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6 stuff\FILE666\"/>
    </mc:Choice>
  </mc:AlternateContent>
  <xr:revisionPtr revIDLastSave="0" documentId="8_{56CA9445-FFBB-4A48-804C-EE5FE06DAC97}" xr6:coauthVersionLast="45" xr6:coauthVersionMax="45" xr10:uidLastSave="{00000000-0000-0000-0000-000000000000}"/>
  <bookViews>
    <workbookView xWindow="-120" yWindow="-120" windowWidth="29040" windowHeight="15840" xr2:uid="{43C36E05-F353-4014-83B3-A92208BA655B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<sst xmlns="http://schemas.openxmlformats.org/spreadsheetml/2006/main" count="1" uniqueCount="1">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</sst>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29F3-991C-4EDA-B584-6301295CA711}">
  <dimension ref="A1:CD1500"/>
  <sheetViews>
    <sheetView tabSelected="1" workbookViewId="0">
      <selection activeCell="D19" sqref="D19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348.47723127997301</v>
      </c>
      <c r="C2">
        <v>346.73317711496497</v>
      </c>
      <c r="D2">
        <v>357.89940251747799</v>
      </c>
      <c r="E2">
        <v>359.36332640846899</v>
      </c>
      <c r="F2">
        <v>341.38028947346498</v>
      </c>
      <c r="G2">
        <v>342.10855172980501</v>
      </c>
      <c r="H2">
        <v>347.145149443349</v>
      </c>
      <c r="I2">
        <v>347.89637582712101</v>
      </c>
      <c r="J2">
        <v>331.975440200506</v>
      </c>
      <c r="K2">
        <v>316.53276914618499</v>
      </c>
      <c r="L2">
        <v>348.93409000865603</v>
      </c>
      <c r="M2">
        <v>341.13385461274203</v>
      </c>
      <c r="N2">
        <v>341.12458810681102</v>
      </c>
      <c r="O2">
        <v>335.23999334969102</v>
      </c>
      <c r="P2">
        <v>338.40074956031498</v>
      </c>
      <c r="Q2">
        <v>334.22858735531901</v>
      </c>
      <c r="R2">
        <v>335.39597192307502</v>
      </c>
      <c r="S2">
        <v>325.47431042710099</v>
      </c>
      <c r="T2">
        <v>344.98213450069198</v>
      </c>
      <c r="U2">
        <v>321.082002290589</v>
      </c>
      <c r="V2">
        <v>336.01707078824001</v>
      </c>
      <c r="W2">
        <v>334.83449630760902</v>
      </c>
      <c r="X2">
        <v>339.93112283675998</v>
      </c>
      <c r="Y2">
        <v>334.12754551479202</v>
      </c>
      <c r="Z2">
        <v>322.85357371176298</v>
      </c>
      <c r="AA2">
        <v>341.944381444567</v>
      </c>
      <c r="AB2">
        <v>319.654167892369</v>
      </c>
      <c r="AC2">
        <v>335.47014691051601</v>
      </c>
      <c r="AD2">
        <v>328.36312474704499</v>
      </c>
      <c r="AE2">
        <v>331.03485023565901</v>
      </c>
      <c r="AF2">
        <v>327.89022570342598</v>
      </c>
      <c r="AG2">
        <v>327.04891173915502</v>
      </c>
      <c r="AH2">
        <v>336.10540331236803</v>
      </c>
      <c r="AI2">
        <v>364.82965075527397</v>
      </c>
      <c r="AJ2">
        <v>449.996531840996</v>
      </c>
      <c r="AK2">
        <v>455.319406999156</v>
      </c>
      <c r="AL2">
        <v>389.38286390796299</v>
      </c>
      <c r="AM2">
        <v>392.76123565619901</v>
      </c>
      <c r="AN2">
        <v>348.57374822827398</v>
      </c>
      <c r="AO2">
        <v>349.33597440552802</v>
      </c>
      <c r="AP2">
        <v>336.99735107658302</v>
      </c>
      <c r="AQ2">
        <v>349.37602716025401</v>
      </c>
      <c r="AR2">
        <v>341.77032600244502</v>
      </c>
      <c r="AS2">
        <v>344.77816372167598</v>
      </c>
      <c r="AT2">
        <v>366.36669124631197</v>
      </c>
      <c r="AU2">
        <v>346.989391241958</v>
      </c>
      <c r="AV2">
        <v>353.88828090865201</v>
      </c>
      <c r="AW2">
        <v>343.72304375464603</v>
      </c>
      <c r="AX2">
        <v>353.66213404456801</v>
      </c>
      <c r="AY2">
        <v>351.33465179483602</v>
      </c>
      <c r="AZ2">
        <v>352.910102112814</v>
      </c>
      <c r="BA2">
        <v>352.59419724485701</v>
      </c>
      <c r="BB2">
        <v>333.92678764312802</v>
      </c>
      <c r="BC2">
        <v>341.33977560114801</v>
      </c>
      <c r="BD2">
        <v>334.11700423826801</v>
      </c>
      <c r="BE2">
        <v>339.67983582371397</v>
      </c>
      <c r="BF2">
        <v>341.25102890908897</v>
      </c>
      <c r="BG2">
        <v>322.93189336678302</v>
      </c>
      <c r="BH2">
        <v>329.89330463608599</v>
      </c>
      <c r="BI2">
        <v>333.97368315517701</v>
      </c>
      <c r="BJ2">
        <v>324.05672017826799</v>
      </c>
      <c r="BK2">
        <v>331.72666364235897</v>
      </c>
      <c r="BL2">
        <v>338.714011152522</v>
      </c>
      <c r="BM2">
        <v>329.40456915105199</v>
      </c>
      <c r="BN2">
        <v>334.85242002654502</v>
      </c>
      <c r="BO2">
        <v>338.335642011478</v>
      </c>
      <c r="BP2">
        <v>324.72860873261101</v>
      </c>
      <c r="BQ2">
        <v>332.87680978482899</v>
      </c>
      <c r="BR2">
        <v>337.994126200859</v>
      </c>
      <c r="BS2">
        <v>315.20936112938602</v>
      </c>
      <c r="BT2">
        <v>325.87749453262802</v>
      </c>
      <c r="BU2">
        <v>331.24972575025998</v>
      </c>
      <c r="BV2">
        <v>318.10435517447002</v>
      </c>
      <c r="BW2">
        <v>332.014775192554</v>
      </c>
      <c r="BX2">
        <v>327.15007934213298</v>
      </c>
      <c r="BY2">
        <v>335.13405127163799</v>
      </c>
      <c r="BZ2">
        <v>336.789353550736</v>
      </c>
      <c r="CA2">
        <v>341.51010457888299</v>
      </c>
      <c r="CB2">
        <v>338.85735291372998</v>
      </c>
      <c r="CC2">
        <v>336.214378922393</v>
      </c>
      <c r="CD2">
        <v>338.82580826301898</v>
      </c>
    </row>
    <row r="3" spans="1:82" x14ac:dyDescent="0.25">
      <c r="A3">
        <v>0.240320427236315</v>
      </c>
      <c r="B3">
        <v>346.40409131103399</v>
      </c>
      <c r="C3">
        <v>344.65266135132703</v>
      </c>
      <c r="D3">
        <v>356.053811613172</v>
      </c>
      <c r="E3">
        <v>357.34490635548099</v>
      </c>
      <c r="F3">
        <v>340.53193737112503</v>
      </c>
      <c r="G3">
        <v>340.73147819600098</v>
      </c>
      <c r="H3">
        <v>346.61448288228002</v>
      </c>
      <c r="I3">
        <v>345.97287516662601</v>
      </c>
      <c r="J3">
        <v>331.21563917188598</v>
      </c>
      <c r="K3">
        <v>316.20721286951101</v>
      </c>
      <c r="L3">
        <v>348.51400029894899</v>
      </c>
      <c r="M3">
        <v>340.336664448666</v>
      </c>
      <c r="N3">
        <v>340.44601416622902</v>
      </c>
      <c r="O3">
        <v>335.22600760851202</v>
      </c>
      <c r="P3">
        <v>336.80841388359403</v>
      </c>
      <c r="Q3">
        <v>332.42500662976101</v>
      </c>
      <c r="R3">
        <v>334.37763286349298</v>
      </c>
      <c r="S3">
        <v>324.49668480131902</v>
      </c>
      <c r="T3">
        <v>343.668949728092</v>
      </c>
      <c r="U3">
        <v>319.70481707819101</v>
      </c>
      <c r="V3">
        <v>334.70078615538102</v>
      </c>
      <c r="W3">
        <v>334.90771668114098</v>
      </c>
      <c r="X3">
        <v>338.21477992116002</v>
      </c>
      <c r="Y3">
        <v>333.33686971459298</v>
      </c>
      <c r="Z3">
        <v>322.65748465798498</v>
      </c>
      <c r="AA3">
        <v>342.28583809694101</v>
      </c>
      <c r="AB3">
        <v>319.427903497991</v>
      </c>
      <c r="AC3">
        <v>334.83375171068599</v>
      </c>
      <c r="AD3">
        <v>327.59411904325401</v>
      </c>
      <c r="AE3">
        <v>330.60553870592099</v>
      </c>
      <c r="AF3">
        <v>327.75185286641999</v>
      </c>
      <c r="AG3">
        <v>326.07660656808599</v>
      </c>
      <c r="AH3">
        <v>335.52031079007298</v>
      </c>
      <c r="AI3">
        <v>367.776350648549</v>
      </c>
      <c r="AJ3">
        <v>464.11403383771801</v>
      </c>
      <c r="AK3">
        <v>471.53702035195198</v>
      </c>
      <c r="AL3">
        <v>391.72238882417201</v>
      </c>
      <c r="AM3">
        <v>399.58407258245097</v>
      </c>
      <c r="AN3">
        <v>350.30415806888402</v>
      </c>
      <c r="AO3">
        <v>349.71726921997998</v>
      </c>
      <c r="AP3">
        <v>337.61784300629301</v>
      </c>
      <c r="AQ3">
        <v>347.52057100871502</v>
      </c>
      <c r="AR3">
        <v>342.40579792009902</v>
      </c>
      <c r="AS3">
        <v>345.28837260405498</v>
      </c>
      <c r="AT3">
        <v>368.19833789956903</v>
      </c>
      <c r="AU3">
        <v>346.75099235102903</v>
      </c>
      <c r="AV3">
        <v>353.80510256339801</v>
      </c>
      <c r="AW3">
        <v>343.73334573185298</v>
      </c>
      <c r="AX3">
        <v>353.71833942497699</v>
      </c>
      <c r="AY3">
        <v>351.73674450449101</v>
      </c>
      <c r="AZ3">
        <v>353.22699644844101</v>
      </c>
      <c r="BA3">
        <v>353.16019557254702</v>
      </c>
      <c r="BB3">
        <v>334.42317561042501</v>
      </c>
      <c r="BC3">
        <v>341.14272104358901</v>
      </c>
      <c r="BD3">
        <v>333.160993556986</v>
      </c>
      <c r="BE3">
        <v>338.90817802925</v>
      </c>
      <c r="BF3">
        <v>340.52204743262098</v>
      </c>
      <c r="BG3">
        <v>321.660540364594</v>
      </c>
      <c r="BH3">
        <v>329.20150504953699</v>
      </c>
      <c r="BI3">
        <v>332.78982632106897</v>
      </c>
      <c r="BJ3">
        <v>323.30633347895099</v>
      </c>
      <c r="BK3">
        <v>331.17380816727501</v>
      </c>
      <c r="BL3">
        <v>338.395649981524</v>
      </c>
      <c r="BM3">
        <v>329.17703009620999</v>
      </c>
      <c r="BN3">
        <v>334.477977601519</v>
      </c>
      <c r="BO3">
        <v>337.80402471882701</v>
      </c>
      <c r="BP3">
        <v>322.97970620859797</v>
      </c>
      <c r="BQ3">
        <v>333.22997541794098</v>
      </c>
      <c r="BR3">
        <v>336.77689150213098</v>
      </c>
      <c r="BS3">
        <v>315.37286627854002</v>
      </c>
      <c r="BT3">
        <v>324.26354731050799</v>
      </c>
      <c r="BU3">
        <v>329.96964916557801</v>
      </c>
      <c r="BV3">
        <v>317.78886809055598</v>
      </c>
      <c r="BW3">
        <v>330.624451010087</v>
      </c>
      <c r="BX3">
        <v>327.05914790575099</v>
      </c>
      <c r="BY3">
        <v>333.33343254967701</v>
      </c>
      <c r="BZ3">
        <v>335.61706766946202</v>
      </c>
      <c r="CA3">
        <v>340.77489866527702</v>
      </c>
      <c r="CB3">
        <v>337.86988328919102</v>
      </c>
      <c r="CC3">
        <v>335.64064770700298</v>
      </c>
      <c r="CD3">
        <v>337.74513328202403</v>
      </c>
    </row>
    <row r="4" spans="1:82" x14ac:dyDescent="0.25">
      <c r="A4">
        <v>0.48064085447263</v>
      </c>
      <c r="B4">
        <v>346.40409131103399</v>
      </c>
      <c r="C4">
        <v>344.65266135132703</v>
      </c>
      <c r="D4">
        <v>356.053811613172</v>
      </c>
      <c r="E4">
        <v>357.34490635548099</v>
      </c>
      <c r="F4">
        <v>340.53193737112503</v>
      </c>
      <c r="G4">
        <v>340.73147819600098</v>
      </c>
      <c r="H4">
        <v>346.61448288228002</v>
      </c>
      <c r="I4">
        <v>345.97287516662601</v>
      </c>
      <c r="J4">
        <v>331.21563917188598</v>
      </c>
      <c r="K4">
        <v>316.20721286951101</v>
      </c>
      <c r="L4">
        <v>348.51400029894899</v>
      </c>
      <c r="M4">
        <v>340.336664448666</v>
      </c>
      <c r="N4">
        <v>340.44601416622902</v>
      </c>
      <c r="O4">
        <v>335.22600760851202</v>
      </c>
      <c r="P4">
        <v>336.80841388359403</v>
      </c>
      <c r="Q4">
        <v>332.42500662976101</v>
      </c>
      <c r="R4">
        <v>334.37763286349298</v>
      </c>
      <c r="S4">
        <v>324.49668480131902</v>
      </c>
      <c r="T4">
        <v>343.668949728092</v>
      </c>
      <c r="U4">
        <v>319.70481707819101</v>
      </c>
      <c r="V4">
        <v>334.70078615538102</v>
      </c>
      <c r="W4">
        <v>334.90771668114098</v>
      </c>
      <c r="X4">
        <v>338.21477992116002</v>
      </c>
      <c r="Y4">
        <v>333.33686971459298</v>
      </c>
      <c r="Z4">
        <v>322.65748465798498</v>
      </c>
      <c r="AA4">
        <v>342.28583809694101</v>
      </c>
      <c r="AB4">
        <v>319.427903497991</v>
      </c>
      <c r="AC4">
        <v>334.83375171068599</v>
      </c>
      <c r="AD4">
        <v>327.59411904325401</v>
      </c>
      <c r="AE4">
        <v>330.60553870592099</v>
      </c>
      <c r="AF4">
        <v>327.75185286641999</v>
      </c>
      <c r="AG4">
        <v>326.07660656808599</v>
      </c>
      <c r="AH4">
        <v>335.52031079007298</v>
      </c>
      <c r="AI4">
        <v>367.776350648549</v>
      </c>
      <c r="AJ4">
        <v>464.11403383771801</v>
      </c>
      <c r="AK4">
        <v>471.53702035195198</v>
      </c>
      <c r="AL4">
        <v>391.72238882417201</v>
      </c>
      <c r="AM4">
        <v>399.58407258245097</v>
      </c>
      <c r="AN4">
        <v>350.30415806888402</v>
      </c>
      <c r="AO4">
        <v>349.71726921997998</v>
      </c>
      <c r="AP4">
        <v>337.61784300629301</v>
      </c>
      <c r="AQ4">
        <v>347.52057100871502</v>
      </c>
      <c r="AR4">
        <v>342.40579792009902</v>
      </c>
      <c r="AS4">
        <v>345.28837260405498</v>
      </c>
      <c r="AT4">
        <v>368.19833789956903</v>
      </c>
      <c r="AU4">
        <v>346.75099235102903</v>
      </c>
      <c r="AV4">
        <v>353.80510256339801</v>
      </c>
      <c r="AW4">
        <v>343.73334573185298</v>
      </c>
      <c r="AX4">
        <v>353.71833942497699</v>
      </c>
      <c r="AY4">
        <v>351.73674450449101</v>
      </c>
      <c r="AZ4">
        <v>353.22699644844101</v>
      </c>
      <c r="BA4">
        <v>353.16019557254702</v>
      </c>
      <c r="BB4">
        <v>334.42317561042501</v>
      </c>
      <c r="BC4">
        <v>341.14272104358901</v>
      </c>
      <c r="BD4">
        <v>333.160993556986</v>
      </c>
      <c r="BE4">
        <v>338.90817802925</v>
      </c>
      <c r="BF4">
        <v>340.52204743262098</v>
      </c>
      <c r="BG4">
        <v>321.660540364594</v>
      </c>
      <c r="BH4">
        <v>329.20150504953699</v>
      </c>
      <c r="BI4">
        <v>332.78982632106897</v>
      </c>
      <c r="BJ4">
        <v>323.30633347895099</v>
      </c>
      <c r="BK4">
        <v>331.17380816727501</v>
      </c>
      <c r="BL4">
        <v>338.395649981524</v>
      </c>
      <c r="BM4">
        <v>329.17703009620999</v>
      </c>
      <c r="BN4">
        <v>334.477977601519</v>
      </c>
      <c r="BO4">
        <v>337.80402471882701</v>
      </c>
      <c r="BP4">
        <v>322.97970620859797</v>
      </c>
      <c r="BQ4">
        <v>333.22997541794098</v>
      </c>
      <c r="BR4">
        <v>336.77689150213098</v>
      </c>
      <c r="BS4">
        <v>315.37286627854002</v>
      </c>
      <c r="BT4">
        <v>324.26354731050799</v>
      </c>
      <c r="BU4">
        <v>329.96964916557801</v>
      </c>
      <c r="BV4">
        <v>317.78886809055598</v>
      </c>
      <c r="BW4">
        <v>330.624451010087</v>
      </c>
      <c r="BX4">
        <v>327.05914790575099</v>
      </c>
      <c r="BY4">
        <v>333.33343254967701</v>
      </c>
      <c r="BZ4">
        <v>335.61706766946202</v>
      </c>
      <c r="CA4">
        <v>340.77489866527702</v>
      </c>
      <c r="CB4">
        <v>337.86988328919102</v>
      </c>
      <c r="CC4">
        <v>335.64064770700298</v>
      </c>
      <c r="CD4">
        <v>337.74513328202403</v>
      </c>
    </row>
    <row r="5" spans="1:82" x14ac:dyDescent="0.25">
      <c r="A5">
        <v>0.72096128170894502</v>
      </c>
      <c r="B5">
        <v>346.40409131103399</v>
      </c>
      <c r="C5">
        <v>344.65266135132703</v>
      </c>
      <c r="D5">
        <v>356.053811613172</v>
      </c>
      <c r="E5">
        <v>357.34490635548099</v>
      </c>
      <c r="F5">
        <v>340.53193737112503</v>
      </c>
      <c r="G5">
        <v>340.73147819600098</v>
      </c>
      <c r="H5">
        <v>346.61448288228002</v>
      </c>
      <c r="I5">
        <v>345.97287516662601</v>
      </c>
      <c r="J5">
        <v>331.21563917188598</v>
      </c>
      <c r="K5">
        <v>316.20721286951101</v>
      </c>
      <c r="L5">
        <v>348.51400029894899</v>
      </c>
      <c r="M5">
        <v>340.336664448666</v>
      </c>
      <c r="N5">
        <v>340.44601416622902</v>
      </c>
      <c r="O5">
        <v>335.22600760851202</v>
      </c>
      <c r="P5">
        <v>336.80841388359403</v>
      </c>
      <c r="Q5">
        <v>332.42500662976101</v>
      </c>
      <c r="R5">
        <v>334.37763286349298</v>
      </c>
      <c r="S5">
        <v>324.49668480131902</v>
      </c>
      <c r="T5">
        <v>343.668949728092</v>
      </c>
      <c r="U5">
        <v>319.70481707819101</v>
      </c>
      <c r="V5">
        <v>334.70078615538102</v>
      </c>
      <c r="W5">
        <v>334.90771668114098</v>
      </c>
      <c r="X5">
        <v>338.21477992116002</v>
      </c>
      <c r="Y5">
        <v>333.33686971459298</v>
      </c>
      <c r="Z5">
        <v>322.65748465798498</v>
      </c>
      <c r="AA5">
        <v>342.28583809694101</v>
      </c>
      <c r="AB5">
        <v>319.427903497991</v>
      </c>
      <c r="AC5">
        <v>334.83375171068599</v>
      </c>
      <c r="AD5">
        <v>327.59411904325401</v>
      </c>
      <c r="AE5">
        <v>330.60553870592099</v>
      </c>
      <c r="AF5">
        <v>327.75185286641999</v>
      </c>
      <c r="AG5">
        <v>326.07660656808599</v>
      </c>
      <c r="AH5">
        <v>335.52031079007298</v>
      </c>
      <c r="AI5">
        <v>367.776350648549</v>
      </c>
      <c r="AJ5">
        <v>464.11403383771801</v>
      </c>
      <c r="AK5">
        <v>471.53702035195198</v>
      </c>
      <c r="AL5">
        <v>391.72238882417201</v>
      </c>
      <c r="AM5">
        <v>399.58407258245097</v>
      </c>
      <c r="AN5">
        <v>350.30415806888402</v>
      </c>
      <c r="AO5">
        <v>349.71726921997998</v>
      </c>
      <c r="AP5">
        <v>337.61784300629301</v>
      </c>
      <c r="AQ5">
        <v>347.52057100871502</v>
      </c>
      <c r="AR5">
        <v>342.40579792009902</v>
      </c>
      <c r="AS5">
        <v>345.28837260405498</v>
      </c>
      <c r="AT5">
        <v>368.19833789956903</v>
      </c>
      <c r="AU5">
        <v>346.75099235102903</v>
      </c>
      <c r="AV5">
        <v>353.80510256339801</v>
      </c>
      <c r="AW5">
        <v>343.73334573185298</v>
      </c>
      <c r="AX5">
        <v>353.71833942497699</v>
      </c>
      <c r="AY5">
        <v>351.73674450449101</v>
      </c>
      <c r="AZ5">
        <v>353.22699644844101</v>
      </c>
      <c r="BA5">
        <v>353.16019557254702</v>
      </c>
      <c r="BB5">
        <v>334.42317561042501</v>
      </c>
      <c r="BC5">
        <v>341.14272104358901</v>
      </c>
      <c r="BD5">
        <v>333.160993556986</v>
      </c>
      <c r="BE5">
        <v>338.90817802925</v>
      </c>
      <c r="BF5">
        <v>340.52204743262098</v>
      </c>
      <c r="BG5">
        <v>321.660540364594</v>
      </c>
      <c r="BH5">
        <v>329.20150504953699</v>
      </c>
      <c r="BI5">
        <v>332.78982632106897</v>
      </c>
      <c r="BJ5">
        <v>323.30633347895099</v>
      </c>
      <c r="BK5">
        <v>331.17380816727501</v>
      </c>
      <c r="BL5">
        <v>338.395649981524</v>
      </c>
      <c r="BM5">
        <v>329.17703009620999</v>
      </c>
      <c r="BN5">
        <v>334.477977601519</v>
      </c>
      <c r="BO5">
        <v>337.80402471882701</v>
      </c>
      <c r="BP5">
        <v>322.97970620859797</v>
      </c>
      <c r="BQ5">
        <v>333.22997541794098</v>
      </c>
      <c r="BR5">
        <v>336.77689150213098</v>
      </c>
      <c r="BS5">
        <v>315.37286627854002</v>
      </c>
      <c r="BT5">
        <v>324.26354731050799</v>
      </c>
      <c r="BU5">
        <v>329.96964916557801</v>
      </c>
      <c r="BV5">
        <v>317.78886809055598</v>
      </c>
      <c r="BW5">
        <v>330.624451010087</v>
      </c>
      <c r="BX5">
        <v>327.05914790575099</v>
      </c>
      <c r="BY5">
        <v>333.33343254967701</v>
      </c>
      <c r="BZ5">
        <v>335.61706766946202</v>
      </c>
      <c r="CA5">
        <v>340.77489866527702</v>
      </c>
      <c r="CB5">
        <v>337.86988328919102</v>
      </c>
      <c r="CC5">
        <v>335.64064770700298</v>
      </c>
      <c r="CD5">
        <v>337.74513328202403</v>
      </c>
    </row>
    <row r="6" spans="1:82" x14ac:dyDescent="0.25">
      <c r="A6">
        <v>0.96128170894525999</v>
      </c>
      <c r="B6">
        <v>346.40409131103399</v>
      </c>
      <c r="C6">
        <v>344.65266135132703</v>
      </c>
      <c r="D6">
        <v>356.053811613172</v>
      </c>
      <c r="E6">
        <v>357.34490635548099</v>
      </c>
      <c r="F6">
        <v>340.53193737112503</v>
      </c>
      <c r="G6">
        <v>340.73147819600098</v>
      </c>
      <c r="H6">
        <v>346.61448288228002</v>
      </c>
      <c r="I6">
        <v>345.97287516662601</v>
      </c>
      <c r="J6">
        <v>331.21563917188598</v>
      </c>
      <c r="K6">
        <v>316.20721286951101</v>
      </c>
      <c r="L6">
        <v>348.51400029894899</v>
      </c>
      <c r="M6">
        <v>340.336664448666</v>
      </c>
      <c r="N6">
        <v>340.44601416622902</v>
      </c>
      <c r="O6">
        <v>335.22600760851202</v>
      </c>
      <c r="P6">
        <v>336.80841388359403</v>
      </c>
      <c r="Q6">
        <v>332.42500662976101</v>
      </c>
      <c r="R6">
        <v>334.37763286349298</v>
      </c>
      <c r="S6">
        <v>324.49668480131902</v>
      </c>
      <c r="T6">
        <v>343.668949728092</v>
      </c>
      <c r="U6">
        <v>319.70481707819101</v>
      </c>
      <c r="V6">
        <v>334.70078615538102</v>
      </c>
      <c r="W6">
        <v>334.90771668114098</v>
      </c>
      <c r="X6">
        <v>338.21477992116002</v>
      </c>
      <c r="Y6">
        <v>333.33686971459298</v>
      </c>
      <c r="Z6">
        <v>322.65748465798498</v>
      </c>
      <c r="AA6">
        <v>342.28583809694101</v>
      </c>
      <c r="AB6">
        <v>319.427903497991</v>
      </c>
      <c r="AC6">
        <v>334.83375171068599</v>
      </c>
      <c r="AD6">
        <v>327.59411904325401</v>
      </c>
      <c r="AE6">
        <v>330.60553870592099</v>
      </c>
      <c r="AF6">
        <v>327.75185286641999</v>
      </c>
      <c r="AG6">
        <v>326.07660656808599</v>
      </c>
      <c r="AH6">
        <v>335.52031079007298</v>
      </c>
      <c r="AI6">
        <v>367.776350648549</v>
      </c>
      <c r="AJ6">
        <v>464.11403383771801</v>
      </c>
      <c r="AK6">
        <v>471.53702035195198</v>
      </c>
      <c r="AL6">
        <v>391.72238882417201</v>
      </c>
      <c r="AM6">
        <v>399.58407258245097</v>
      </c>
      <c r="AN6">
        <v>350.30415806888402</v>
      </c>
      <c r="AO6">
        <v>349.71726921997998</v>
      </c>
      <c r="AP6">
        <v>337.61784300629301</v>
      </c>
      <c r="AQ6">
        <v>347.52057100871502</v>
      </c>
      <c r="AR6">
        <v>342.40579792009902</v>
      </c>
      <c r="AS6">
        <v>345.28837260405498</v>
      </c>
      <c r="AT6">
        <v>368.19833789956903</v>
      </c>
      <c r="AU6">
        <v>346.75099235102903</v>
      </c>
      <c r="AV6">
        <v>353.80510256339801</v>
      </c>
      <c r="AW6">
        <v>343.73334573185298</v>
      </c>
      <c r="AX6">
        <v>353.71833942497699</v>
      </c>
      <c r="AY6">
        <v>351.73674450449101</v>
      </c>
      <c r="AZ6">
        <v>353.22699644844101</v>
      </c>
      <c r="BA6">
        <v>353.16019557254702</v>
      </c>
      <c r="BB6">
        <v>334.42317561042501</v>
      </c>
      <c r="BC6">
        <v>341.14272104358901</v>
      </c>
      <c r="BD6">
        <v>333.160993556986</v>
      </c>
      <c r="BE6">
        <v>338.90817802925</v>
      </c>
      <c r="BF6">
        <v>340.52204743262098</v>
      </c>
      <c r="BG6">
        <v>321.660540364594</v>
      </c>
      <c r="BH6">
        <v>329.20150504953699</v>
      </c>
      <c r="BI6">
        <v>332.78982632106897</v>
      </c>
      <c r="BJ6">
        <v>323.30633347895099</v>
      </c>
      <c r="BK6">
        <v>331.17380816727501</v>
      </c>
      <c r="BL6">
        <v>338.395649981524</v>
      </c>
      <c r="BM6">
        <v>329.17703009620999</v>
      </c>
      <c r="BN6">
        <v>334.477977601519</v>
      </c>
      <c r="BO6">
        <v>337.80402471882701</v>
      </c>
      <c r="BP6">
        <v>322.97970620859797</v>
      </c>
      <c r="BQ6">
        <v>333.22997541794098</v>
      </c>
      <c r="BR6">
        <v>336.77689150213098</v>
      </c>
      <c r="BS6">
        <v>315.37286627854002</v>
      </c>
      <c r="BT6">
        <v>324.26354731050799</v>
      </c>
      <c r="BU6">
        <v>329.96964916557801</v>
      </c>
      <c r="BV6">
        <v>317.78886809055598</v>
      </c>
      <c r="BW6">
        <v>330.624451010087</v>
      </c>
      <c r="BX6">
        <v>327.05914790575099</v>
      </c>
      <c r="BY6">
        <v>333.33343254967701</v>
      </c>
      <c r="BZ6">
        <v>335.61706766946202</v>
      </c>
      <c r="CA6">
        <v>340.77489866527702</v>
      </c>
      <c r="CB6">
        <v>337.86988328919102</v>
      </c>
      <c r="CC6">
        <v>335.64064770700298</v>
      </c>
      <c r="CD6">
        <v>337.74513328202403</v>
      </c>
    </row>
    <row r="7" spans="1:82" x14ac:dyDescent="0.25">
      <c r="A7">
        <v>1.2016021361815701</v>
      </c>
      <c r="B7">
        <v>346.42032508628</v>
      </c>
      <c r="C7">
        <v>344.66043950840498</v>
      </c>
      <c r="D7">
        <v>356.06429504737503</v>
      </c>
      <c r="E7">
        <v>357.37396362329002</v>
      </c>
      <c r="F7">
        <v>340.55784722238201</v>
      </c>
      <c r="G7">
        <v>340.75047269675002</v>
      </c>
      <c r="H7">
        <v>346.61477267782999</v>
      </c>
      <c r="I7">
        <v>345.99018479570901</v>
      </c>
      <c r="J7">
        <v>331.23727655010498</v>
      </c>
      <c r="K7">
        <v>316.21307075475403</v>
      </c>
      <c r="L7">
        <v>348.500834918941</v>
      </c>
      <c r="M7">
        <v>340.32663919729498</v>
      </c>
      <c r="N7">
        <v>340.44116865837299</v>
      </c>
      <c r="O7">
        <v>335.23560989589203</v>
      </c>
      <c r="P7">
        <v>336.83186078762901</v>
      </c>
      <c r="Q7">
        <v>332.42168032550001</v>
      </c>
      <c r="R7">
        <v>334.38110752484101</v>
      </c>
      <c r="S7">
        <v>324.48503584957803</v>
      </c>
      <c r="T7">
        <v>343.673708816893</v>
      </c>
      <c r="U7">
        <v>319.71706626580198</v>
      </c>
      <c r="V7">
        <v>334.71303837306101</v>
      </c>
      <c r="W7">
        <v>334.91229628737898</v>
      </c>
      <c r="X7">
        <v>338.20409458507402</v>
      </c>
      <c r="Y7">
        <v>333.31932724840902</v>
      </c>
      <c r="Z7">
        <v>322.66826601355899</v>
      </c>
      <c r="AA7">
        <v>342.25931351891597</v>
      </c>
      <c r="AB7">
        <v>319.44787790372902</v>
      </c>
      <c r="AC7">
        <v>334.82184938370898</v>
      </c>
      <c r="AD7">
        <v>327.609458267452</v>
      </c>
      <c r="AE7">
        <v>330.59756645829799</v>
      </c>
      <c r="AF7">
        <v>327.77083205140599</v>
      </c>
      <c r="AG7">
        <v>326.08782457323503</v>
      </c>
      <c r="AH7">
        <v>335.52593331771499</v>
      </c>
      <c r="AI7">
        <v>367.75547099768198</v>
      </c>
      <c r="AJ7">
        <v>464.019984861372</v>
      </c>
      <c r="AK7">
        <v>471.45017047459697</v>
      </c>
      <c r="AL7">
        <v>391.71808726986399</v>
      </c>
      <c r="AM7">
        <v>399.54153799267999</v>
      </c>
      <c r="AN7">
        <v>350.30242601932002</v>
      </c>
      <c r="AO7">
        <v>349.68591009626198</v>
      </c>
      <c r="AP7">
        <v>337.61587515786402</v>
      </c>
      <c r="AQ7">
        <v>347.503642159207</v>
      </c>
      <c r="AR7">
        <v>342.40925140960297</v>
      </c>
      <c r="AS7">
        <v>345.282142184213</v>
      </c>
      <c r="AT7">
        <v>368.17789274438297</v>
      </c>
      <c r="AU7">
        <v>346.751931237637</v>
      </c>
      <c r="AV7">
        <v>353.82103489605902</v>
      </c>
      <c r="AW7">
        <v>343.74181494404399</v>
      </c>
      <c r="AX7">
        <v>353.70877897226802</v>
      </c>
      <c r="AY7">
        <v>351.726418510521</v>
      </c>
      <c r="AZ7">
        <v>353.226074107785</v>
      </c>
      <c r="BA7">
        <v>353.15330979810301</v>
      </c>
      <c r="BB7">
        <v>334.45442916091503</v>
      </c>
      <c r="BC7">
        <v>341.156144468241</v>
      </c>
      <c r="BD7">
        <v>333.16312765530898</v>
      </c>
      <c r="BE7">
        <v>338.92553629156203</v>
      </c>
      <c r="BF7">
        <v>340.51714477009898</v>
      </c>
      <c r="BG7">
        <v>321.642754593223</v>
      </c>
      <c r="BH7">
        <v>329.22315305246099</v>
      </c>
      <c r="BI7">
        <v>332.81103207933302</v>
      </c>
      <c r="BJ7">
        <v>323.31813050304299</v>
      </c>
      <c r="BK7">
        <v>331.18420139934301</v>
      </c>
      <c r="BL7">
        <v>338.39384915693603</v>
      </c>
      <c r="BM7">
        <v>329.167876548999</v>
      </c>
      <c r="BN7">
        <v>334.48438365732602</v>
      </c>
      <c r="BO7">
        <v>337.81394421329901</v>
      </c>
      <c r="BP7">
        <v>322.98648681802598</v>
      </c>
      <c r="BQ7">
        <v>333.24859519531202</v>
      </c>
      <c r="BR7">
        <v>336.80036210173199</v>
      </c>
      <c r="BS7">
        <v>315.41844006183499</v>
      </c>
      <c r="BT7">
        <v>324.269362848811</v>
      </c>
      <c r="BU7">
        <v>329.95839638971398</v>
      </c>
      <c r="BV7">
        <v>317.81007456912801</v>
      </c>
      <c r="BW7">
        <v>330.59316165837799</v>
      </c>
      <c r="BX7">
        <v>327.06211026811798</v>
      </c>
      <c r="BY7">
        <v>333.33092678825801</v>
      </c>
      <c r="BZ7">
        <v>335.62712770067901</v>
      </c>
      <c r="CA7">
        <v>340.76379228454198</v>
      </c>
      <c r="CB7">
        <v>337.860208920042</v>
      </c>
      <c r="CC7">
        <v>335.64091783429598</v>
      </c>
      <c r="CD7">
        <v>337.75133851528898</v>
      </c>
    </row>
    <row r="8" spans="1:82" x14ac:dyDescent="0.25">
      <c r="A8">
        <v>1.44192256341789</v>
      </c>
      <c r="B8">
        <v>349.48054391399302</v>
      </c>
      <c r="C8">
        <v>341.37729543579502</v>
      </c>
      <c r="D8">
        <v>350.29958324325202</v>
      </c>
      <c r="E8">
        <v>356.27271726860198</v>
      </c>
      <c r="F8">
        <v>341.875064810906</v>
      </c>
      <c r="G8">
        <v>343.32873820370799</v>
      </c>
      <c r="H8">
        <v>347.19995367185101</v>
      </c>
      <c r="I8">
        <v>345.84901816711499</v>
      </c>
      <c r="J8">
        <v>334.12244872781798</v>
      </c>
      <c r="K8">
        <v>323.82639749406201</v>
      </c>
      <c r="L8">
        <v>342.670081251228</v>
      </c>
      <c r="M8">
        <v>341.64810163341502</v>
      </c>
      <c r="N8">
        <v>340.31304558210599</v>
      </c>
      <c r="O8">
        <v>336.524435727921</v>
      </c>
      <c r="P8">
        <v>339.705407979759</v>
      </c>
      <c r="Q8">
        <v>329.63056177450198</v>
      </c>
      <c r="R8">
        <v>334.79166634950002</v>
      </c>
      <c r="S8">
        <v>321.86182557548102</v>
      </c>
      <c r="T8">
        <v>341.33050715734799</v>
      </c>
      <c r="U8">
        <v>321.159974978393</v>
      </c>
      <c r="V8">
        <v>330.67610347595701</v>
      </c>
      <c r="W8">
        <v>334.62415928114098</v>
      </c>
      <c r="X8">
        <v>332.90626872887299</v>
      </c>
      <c r="Y8">
        <v>331.78381637541202</v>
      </c>
      <c r="Z8">
        <v>325.08838450061</v>
      </c>
      <c r="AA8">
        <v>339.07271051238399</v>
      </c>
      <c r="AB8">
        <v>319.66709743003702</v>
      </c>
      <c r="AC8">
        <v>331.04247987650501</v>
      </c>
      <c r="AD8">
        <v>326.399884453369</v>
      </c>
      <c r="AE8">
        <v>327.63296825650002</v>
      </c>
      <c r="AF8">
        <v>335.53969018006097</v>
      </c>
      <c r="AG8">
        <v>328.46975014604197</v>
      </c>
      <c r="AH8">
        <v>333.83493300828599</v>
      </c>
      <c r="AI8">
        <v>366.01993197052099</v>
      </c>
      <c r="AJ8">
        <v>470.40319310136402</v>
      </c>
      <c r="AK8">
        <v>469.991459577797</v>
      </c>
      <c r="AL8">
        <v>390.62162326273102</v>
      </c>
      <c r="AM8">
        <v>398.88944812877901</v>
      </c>
      <c r="AN8">
        <v>353.29659037556502</v>
      </c>
      <c r="AO8">
        <v>352.52970037065501</v>
      </c>
      <c r="AP8">
        <v>339.87224109626499</v>
      </c>
      <c r="AQ8">
        <v>337.79485694204402</v>
      </c>
      <c r="AR8">
        <v>343.38929917432102</v>
      </c>
      <c r="AS8">
        <v>351.89742996091098</v>
      </c>
      <c r="AT8">
        <v>367.94198136012801</v>
      </c>
      <c r="AU8">
        <v>343.15226547748603</v>
      </c>
      <c r="AV8">
        <v>354.703867183846</v>
      </c>
      <c r="AW8">
        <v>350.30916717742701</v>
      </c>
      <c r="AX8">
        <v>351.38317445145998</v>
      </c>
      <c r="AY8">
        <v>352.46419503088703</v>
      </c>
      <c r="AZ8">
        <v>351.78612622936402</v>
      </c>
      <c r="BA8">
        <v>356.30760796257999</v>
      </c>
      <c r="BB8">
        <v>340.41074234779398</v>
      </c>
      <c r="BC8">
        <v>338.92898836303698</v>
      </c>
      <c r="BD8">
        <v>336.57328621233</v>
      </c>
      <c r="BE8">
        <v>342.04257094561899</v>
      </c>
      <c r="BF8">
        <v>341.469406171716</v>
      </c>
      <c r="BG8">
        <v>320.54447225458</v>
      </c>
      <c r="BH8">
        <v>330.38966451118102</v>
      </c>
      <c r="BI8">
        <v>334.44079034935697</v>
      </c>
      <c r="BJ8">
        <v>326.59329792118302</v>
      </c>
      <c r="BK8">
        <v>336.93316561726499</v>
      </c>
      <c r="BL8">
        <v>338.96483520766498</v>
      </c>
      <c r="BM8">
        <v>334.13291345869999</v>
      </c>
      <c r="BN8">
        <v>334.78844087844902</v>
      </c>
      <c r="BO8">
        <v>337.06973843188598</v>
      </c>
      <c r="BP8">
        <v>323.69745687170098</v>
      </c>
      <c r="BQ8">
        <v>331.154801008297</v>
      </c>
      <c r="BR8">
        <v>335.43418433286701</v>
      </c>
      <c r="BS8">
        <v>326.91189158810101</v>
      </c>
      <c r="BT8">
        <v>323.49677296905099</v>
      </c>
      <c r="BU8">
        <v>327.09434011585103</v>
      </c>
      <c r="BV8">
        <v>322.97943286631801</v>
      </c>
      <c r="BW8">
        <v>328.14349328537497</v>
      </c>
      <c r="BX8">
        <v>327.546410762074</v>
      </c>
      <c r="BY8">
        <v>329.23610166933599</v>
      </c>
      <c r="BZ8">
        <v>339.98560607117201</v>
      </c>
      <c r="CA8">
        <v>340.21862436394798</v>
      </c>
      <c r="CB8">
        <v>339.49533048112102</v>
      </c>
      <c r="CC8">
        <v>338.41031347251402</v>
      </c>
      <c r="CD8">
        <v>340.55647379255402</v>
      </c>
    </row>
    <row r="9" spans="1:82" x14ac:dyDescent="0.25">
      <c r="A9">
        <v>1.6822429906542</v>
      </c>
      <c r="B9">
        <v>354.09850924441901</v>
      </c>
      <c r="C9">
        <v>341.90276454988702</v>
      </c>
      <c r="D9">
        <v>339.77812762875402</v>
      </c>
      <c r="E9">
        <v>350.09290988158</v>
      </c>
      <c r="F9">
        <v>342.893276113166</v>
      </c>
      <c r="G9">
        <v>350.73769213768901</v>
      </c>
      <c r="H9">
        <v>350.95659213302599</v>
      </c>
      <c r="I9">
        <v>340.17141358926699</v>
      </c>
      <c r="J9">
        <v>337.52998543662699</v>
      </c>
      <c r="K9">
        <v>327.66052873075199</v>
      </c>
      <c r="L9">
        <v>337.56487753232398</v>
      </c>
      <c r="M9">
        <v>341.76975108570599</v>
      </c>
      <c r="N9">
        <v>335.2542519859</v>
      </c>
      <c r="O9">
        <v>334.27485783811898</v>
      </c>
      <c r="P9">
        <v>340.53544674982498</v>
      </c>
      <c r="Q9">
        <v>329.05072199703898</v>
      </c>
      <c r="R9">
        <v>336.96896958678502</v>
      </c>
      <c r="S9">
        <v>321.43257569413998</v>
      </c>
      <c r="T9">
        <v>338.19336374337399</v>
      </c>
      <c r="U9">
        <v>328.30270203258999</v>
      </c>
      <c r="V9">
        <v>328.80570821602703</v>
      </c>
      <c r="W9">
        <v>341.45217770774099</v>
      </c>
      <c r="X9">
        <v>332.11993194020801</v>
      </c>
      <c r="Y9">
        <v>332.76550282052</v>
      </c>
      <c r="Z9">
        <v>327.05267596665101</v>
      </c>
      <c r="AA9">
        <v>336.64326708574799</v>
      </c>
      <c r="AB9">
        <v>323.86972827297097</v>
      </c>
      <c r="AC9">
        <v>325.120699802952</v>
      </c>
      <c r="AD9">
        <v>329.161488944761</v>
      </c>
      <c r="AE9">
        <v>320.64762410987299</v>
      </c>
      <c r="AF9">
        <v>332.37704636426201</v>
      </c>
      <c r="AG9">
        <v>326.199006648639</v>
      </c>
      <c r="AH9">
        <v>327.59296959355999</v>
      </c>
      <c r="AI9">
        <v>366.72721911092498</v>
      </c>
      <c r="AJ9">
        <v>529.35024924690094</v>
      </c>
      <c r="AK9">
        <v>481.971909332601</v>
      </c>
      <c r="AL9">
        <v>389.35894585258097</v>
      </c>
      <c r="AM9">
        <v>399.77491212595601</v>
      </c>
      <c r="AN9">
        <v>361.73808323118902</v>
      </c>
      <c r="AO9">
        <v>353.75033406246098</v>
      </c>
      <c r="AP9">
        <v>345.954386497146</v>
      </c>
      <c r="AQ9">
        <v>338.50057505443698</v>
      </c>
      <c r="AR9">
        <v>338.13359957573499</v>
      </c>
      <c r="AS9">
        <v>360.121548955565</v>
      </c>
      <c r="AT9">
        <v>372.55017930975401</v>
      </c>
      <c r="AU9">
        <v>341.17451706811499</v>
      </c>
      <c r="AV9">
        <v>353.65422770590601</v>
      </c>
      <c r="AW9">
        <v>358.01447653785198</v>
      </c>
      <c r="AX9">
        <v>348.63190150255798</v>
      </c>
      <c r="AY9">
        <v>352.54090616330302</v>
      </c>
      <c r="AZ9">
        <v>352.465253404549</v>
      </c>
      <c r="BA9">
        <v>359.87301184388798</v>
      </c>
      <c r="BB9">
        <v>344.310009974948</v>
      </c>
      <c r="BC9">
        <v>339.48059978172199</v>
      </c>
      <c r="BD9">
        <v>336.855495753203</v>
      </c>
      <c r="BE9">
        <v>338.61316239934899</v>
      </c>
      <c r="BF9">
        <v>333.509746268838</v>
      </c>
      <c r="BG9">
        <v>324.81016381593702</v>
      </c>
      <c r="BH9">
        <v>328.323396995802</v>
      </c>
      <c r="BI9">
        <v>329.85194280673301</v>
      </c>
      <c r="BJ9">
        <v>334.86695696886602</v>
      </c>
      <c r="BK9">
        <v>336.37328742207899</v>
      </c>
      <c r="BL9">
        <v>335.976433010601</v>
      </c>
      <c r="BM9">
        <v>334.52895845831898</v>
      </c>
      <c r="BN9">
        <v>331.830071811381</v>
      </c>
      <c r="BO9">
        <v>332.73832738280697</v>
      </c>
      <c r="BP9">
        <v>325.59211016914202</v>
      </c>
      <c r="BQ9">
        <v>328.70892019275499</v>
      </c>
      <c r="BR9">
        <v>332.45650854114098</v>
      </c>
      <c r="BS9">
        <v>338.347193236252</v>
      </c>
      <c r="BT9">
        <v>322.07228326302101</v>
      </c>
      <c r="BU9">
        <v>321.53788685143502</v>
      </c>
      <c r="BV9">
        <v>322.14021718068</v>
      </c>
      <c r="BW9">
        <v>332.50621911867501</v>
      </c>
      <c r="BX9">
        <v>327.80307939515097</v>
      </c>
      <c r="BY9">
        <v>328.21600986870698</v>
      </c>
      <c r="BZ9">
        <v>345.25016003867501</v>
      </c>
      <c r="CA9">
        <v>338.94279925268302</v>
      </c>
      <c r="CB9">
        <v>339.80160638005498</v>
      </c>
      <c r="CC9">
        <v>336.57670312421999</v>
      </c>
      <c r="CD9">
        <v>339.60823167024199</v>
      </c>
    </row>
    <row r="10" spans="1:82" x14ac:dyDescent="0.25">
      <c r="A10">
        <v>1.92256341789052</v>
      </c>
      <c r="B10">
        <v>356.61505861629399</v>
      </c>
      <c r="C10">
        <v>343.48296120832902</v>
      </c>
      <c r="D10">
        <v>340.54399046978801</v>
      </c>
      <c r="E10">
        <v>351.00785564644002</v>
      </c>
      <c r="F10">
        <v>344.234842942032</v>
      </c>
      <c r="G10">
        <v>353.25133692982399</v>
      </c>
      <c r="H10">
        <v>349.88716975484499</v>
      </c>
      <c r="I10">
        <v>341.64989482559997</v>
      </c>
      <c r="J10">
        <v>339.65757395035399</v>
      </c>
      <c r="K10">
        <v>328.99495486730302</v>
      </c>
      <c r="L10">
        <v>335.03259878937303</v>
      </c>
      <c r="M10">
        <v>343.87220193932899</v>
      </c>
      <c r="N10">
        <v>333.48770826679299</v>
      </c>
      <c r="O10">
        <v>335.05990967599098</v>
      </c>
      <c r="P10">
        <v>344.16046032953102</v>
      </c>
      <c r="Q10">
        <v>329.83797235595603</v>
      </c>
      <c r="R10">
        <v>336.970608841699</v>
      </c>
      <c r="S10">
        <v>321.32074062306498</v>
      </c>
      <c r="T10">
        <v>340.81506331959298</v>
      </c>
      <c r="U10">
        <v>333.24023836050799</v>
      </c>
      <c r="V10">
        <v>328.41297905975398</v>
      </c>
      <c r="W10">
        <v>341.92250334371101</v>
      </c>
      <c r="X10">
        <v>334.52375878262899</v>
      </c>
      <c r="Y10">
        <v>334.71018188200298</v>
      </c>
      <c r="Z10">
        <v>328.86113618964998</v>
      </c>
      <c r="AA10">
        <v>336.054783529622</v>
      </c>
      <c r="AB10">
        <v>322.98653549359301</v>
      </c>
      <c r="AC10">
        <v>323.51448529893003</v>
      </c>
      <c r="AD10">
        <v>332.51530092089899</v>
      </c>
      <c r="AE10">
        <v>318.96307874678899</v>
      </c>
      <c r="AF10">
        <v>330.41982129020499</v>
      </c>
      <c r="AG10">
        <v>328.49483144894702</v>
      </c>
      <c r="AH10">
        <v>327.22926108997302</v>
      </c>
      <c r="AI10">
        <v>364.75975871580101</v>
      </c>
      <c r="AJ10">
        <v>534.78956609191005</v>
      </c>
      <c r="AK10">
        <v>469.58131532296602</v>
      </c>
      <c r="AL10">
        <v>385.716446146826</v>
      </c>
      <c r="AM10">
        <v>394.03698083643201</v>
      </c>
      <c r="AN10">
        <v>360.46891965390301</v>
      </c>
      <c r="AO10">
        <v>353.21459880175797</v>
      </c>
      <c r="AP10">
        <v>347.87061018601901</v>
      </c>
      <c r="AQ10">
        <v>340.63665301078902</v>
      </c>
      <c r="AR10">
        <v>336.51724678022498</v>
      </c>
      <c r="AS10">
        <v>361.66036185827301</v>
      </c>
      <c r="AT10">
        <v>373.87013783042102</v>
      </c>
      <c r="AU10">
        <v>339.878199937521</v>
      </c>
      <c r="AV10">
        <v>354.104844402482</v>
      </c>
      <c r="AW10">
        <v>362.93928104105299</v>
      </c>
      <c r="AX10">
        <v>348.723444291867</v>
      </c>
      <c r="AY10">
        <v>353.71756456580198</v>
      </c>
      <c r="AZ10">
        <v>353.56435392612701</v>
      </c>
      <c r="BA10">
        <v>363.04614145572299</v>
      </c>
      <c r="BB10">
        <v>345.85271121766101</v>
      </c>
      <c r="BC10">
        <v>338.640547040142</v>
      </c>
      <c r="BD10">
        <v>340.18346871678898</v>
      </c>
      <c r="BE10">
        <v>340.00412149666198</v>
      </c>
      <c r="BF10">
        <v>330.46699890792701</v>
      </c>
      <c r="BG10">
        <v>327.28491095793601</v>
      </c>
      <c r="BH10">
        <v>326.75412657633098</v>
      </c>
      <c r="BI10">
        <v>331.733237979482</v>
      </c>
      <c r="BJ10">
        <v>336.31623056243802</v>
      </c>
      <c r="BK10">
        <v>336.48313311152998</v>
      </c>
      <c r="BL10">
        <v>335.95107262001</v>
      </c>
      <c r="BM10">
        <v>334.67010590010102</v>
      </c>
      <c r="BN10">
        <v>331.04647015985302</v>
      </c>
      <c r="BO10">
        <v>330.72528131027599</v>
      </c>
      <c r="BP10">
        <v>328.119377549288</v>
      </c>
      <c r="BQ10">
        <v>325.904227588433</v>
      </c>
      <c r="BR10">
        <v>333.80900587487298</v>
      </c>
      <c r="BS10">
        <v>339.71420028838003</v>
      </c>
      <c r="BT10">
        <v>324.08140947976699</v>
      </c>
      <c r="BU10">
        <v>323.655066785222</v>
      </c>
      <c r="BV10">
        <v>324.02532290537101</v>
      </c>
      <c r="BW10">
        <v>334.38826030231502</v>
      </c>
      <c r="BX10">
        <v>325.49037028373198</v>
      </c>
      <c r="BY10">
        <v>331.29589973384901</v>
      </c>
      <c r="BZ10">
        <v>347.55367570440802</v>
      </c>
      <c r="CA10">
        <v>338.48892176799501</v>
      </c>
      <c r="CB10">
        <v>341.71526706148802</v>
      </c>
      <c r="CC10">
        <v>339.39615997712798</v>
      </c>
      <c r="CD10">
        <v>341.12073688865303</v>
      </c>
    </row>
    <row r="11" spans="1:82" x14ac:dyDescent="0.25">
      <c r="A11">
        <v>2.1628838451268302</v>
      </c>
      <c r="B11">
        <v>356.61505861629399</v>
      </c>
      <c r="C11">
        <v>343.48296120832902</v>
      </c>
      <c r="D11">
        <v>340.54399046978801</v>
      </c>
      <c r="E11">
        <v>351.00785564644002</v>
      </c>
      <c r="F11">
        <v>344.234842942032</v>
      </c>
      <c r="G11">
        <v>353.25133692982399</v>
      </c>
      <c r="H11">
        <v>349.88716975484499</v>
      </c>
      <c r="I11">
        <v>341.64989482559997</v>
      </c>
      <c r="J11">
        <v>339.65757395035399</v>
      </c>
      <c r="K11">
        <v>328.99495486730302</v>
      </c>
      <c r="L11">
        <v>335.03259878937303</v>
      </c>
      <c r="M11">
        <v>343.87220193932899</v>
      </c>
      <c r="N11">
        <v>333.48770826679299</v>
      </c>
      <c r="O11">
        <v>335.05990967599098</v>
      </c>
      <c r="P11">
        <v>344.16046032953102</v>
      </c>
      <c r="Q11">
        <v>329.83797235595603</v>
      </c>
      <c r="R11">
        <v>336.970608841699</v>
      </c>
      <c r="S11">
        <v>321.32074062306498</v>
      </c>
      <c r="T11">
        <v>340.81506331959298</v>
      </c>
      <c r="U11">
        <v>333.24023836050799</v>
      </c>
      <c r="V11">
        <v>328.41297905975398</v>
      </c>
      <c r="W11">
        <v>341.92250334371101</v>
      </c>
      <c r="X11">
        <v>334.52375878262899</v>
      </c>
      <c r="Y11">
        <v>334.71018188200298</v>
      </c>
      <c r="Z11">
        <v>328.86113618964998</v>
      </c>
      <c r="AA11">
        <v>336.054783529622</v>
      </c>
      <c r="AB11">
        <v>322.98653549359301</v>
      </c>
      <c r="AC11">
        <v>323.51448529893003</v>
      </c>
      <c r="AD11">
        <v>332.51530092089899</v>
      </c>
      <c r="AE11">
        <v>318.96307874678899</v>
      </c>
      <c r="AF11">
        <v>330.41982129020499</v>
      </c>
      <c r="AG11">
        <v>328.49483144894702</v>
      </c>
      <c r="AH11">
        <v>327.22926108997302</v>
      </c>
      <c r="AI11">
        <v>364.75975871580101</v>
      </c>
      <c r="AJ11">
        <v>534.78956609191005</v>
      </c>
      <c r="AK11">
        <v>469.58131532296602</v>
      </c>
      <c r="AL11">
        <v>385.716446146826</v>
      </c>
      <c r="AM11">
        <v>394.03698083643201</v>
      </c>
      <c r="AN11">
        <v>360.46891965390301</v>
      </c>
      <c r="AO11">
        <v>353.21459880175797</v>
      </c>
      <c r="AP11">
        <v>347.87061018601901</v>
      </c>
      <c r="AQ11">
        <v>340.63665301078902</v>
      </c>
      <c r="AR11">
        <v>336.51724678022498</v>
      </c>
      <c r="AS11">
        <v>361.66036185827301</v>
      </c>
      <c r="AT11">
        <v>373.87013783042102</v>
      </c>
      <c r="AU11">
        <v>339.878199937521</v>
      </c>
      <c r="AV11">
        <v>354.104844402482</v>
      </c>
      <c r="AW11">
        <v>362.93928104105299</v>
      </c>
      <c r="AX11">
        <v>348.723444291867</v>
      </c>
      <c r="AY11">
        <v>353.71756456580198</v>
      </c>
      <c r="AZ11">
        <v>353.56435392612701</v>
      </c>
      <c r="BA11">
        <v>363.04614145572299</v>
      </c>
      <c r="BB11">
        <v>345.85271121766101</v>
      </c>
      <c r="BC11">
        <v>338.640547040142</v>
      </c>
      <c r="BD11">
        <v>340.18346871678898</v>
      </c>
      <c r="BE11">
        <v>340.00412149666198</v>
      </c>
      <c r="BF11">
        <v>330.46699890792701</v>
      </c>
      <c r="BG11">
        <v>327.28491095793601</v>
      </c>
      <c r="BH11">
        <v>326.75412657633098</v>
      </c>
      <c r="BI11">
        <v>331.733237979482</v>
      </c>
      <c r="BJ11">
        <v>336.31623056243802</v>
      </c>
      <c r="BK11">
        <v>336.48313311152998</v>
      </c>
      <c r="BL11">
        <v>335.95107262001</v>
      </c>
      <c r="BM11">
        <v>334.67010590010102</v>
      </c>
      <c r="BN11">
        <v>331.04647015985302</v>
      </c>
      <c r="BO11">
        <v>330.72528131027599</v>
      </c>
      <c r="BP11">
        <v>328.119377549288</v>
      </c>
      <c r="BQ11">
        <v>325.904227588433</v>
      </c>
      <c r="BR11">
        <v>333.80900587487298</v>
      </c>
      <c r="BS11">
        <v>339.71420028838003</v>
      </c>
      <c r="BT11">
        <v>324.08140947976699</v>
      </c>
      <c r="BU11">
        <v>323.655066785222</v>
      </c>
      <c r="BV11">
        <v>324.02532290537101</v>
      </c>
      <c r="BW11">
        <v>334.38826030231502</v>
      </c>
      <c r="BX11">
        <v>325.49037028373198</v>
      </c>
      <c r="BY11">
        <v>331.29589973384901</v>
      </c>
      <c r="BZ11">
        <v>347.55367570440802</v>
      </c>
      <c r="CA11">
        <v>338.48892176799501</v>
      </c>
      <c r="CB11">
        <v>341.71526706148802</v>
      </c>
      <c r="CC11">
        <v>339.39615997712798</v>
      </c>
      <c r="CD11">
        <v>341.12073688865303</v>
      </c>
    </row>
    <row r="12" spans="1:82" x14ac:dyDescent="0.25">
      <c r="A12">
        <v>2.4032042723631499</v>
      </c>
      <c r="B12">
        <v>356.61505861629399</v>
      </c>
      <c r="C12">
        <v>343.48296120832902</v>
      </c>
      <c r="D12">
        <v>340.54399046978801</v>
      </c>
      <c r="E12">
        <v>351.00785564644002</v>
      </c>
      <c r="F12">
        <v>344.234842942032</v>
      </c>
      <c r="G12">
        <v>353.25133692982399</v>
      </c>
      <c r="H12">
        <v>349.88716975484499</v>
      </c>
      <c r="I12">
        <v>341.64989482559997</v>
      </c>
      <c r="J12">
        <v>339.65757395035399</v>
      </c>
      <c r="K12">
        <v>328.99495486730302</v>
      </c>
      <c r="L12">
        <v>335.03259878937303</v>
      </c>
      <c r="M12">
        <v>343.87220193932899</v>
      </c>
      <c r="N12">
        <v>333.48770826679299</v>
      </c>
      <c r="O12">
        <v>335.05990967599098</v>
      </c>
      <c r="P12">
        <v>344.16046032953102</v>
      </c>
      <c r="Q12">
        <v>329.83797235595603</v>
      </c>
      <c r="R12">
        <v>336.970608841699</v>
      </c>
      <c r="S12">
        <v>321.32074062306498</v>
      </c>
      <c r="T12">
        <v>340.81506331959298</v>
      </c>
      <c r="U12">
        <v>333.24023836050799</v>
      </c>
      <c r="V12">
        <v>328.41297905975398</v>
      </c>
      <c r="W12">
        <v>341.92250334371101</v>
      </c>
      <c r="X12">
        <v>334.52375878262899</v>
      </c>
      <c r="Y12">
        <v>334.71018188200298</v>
      </c>
      <c r="Z12">
        <v>328.86113618964998</v>
      </c>
      <c r="AA12">
        <v>336.054783529622</v>
      </c>
      <c r="AB12">
        <v>322.98653549359301</v>
      </c>
      <c r="AC12">
        <v>323.51448529893003</v>
      </c>
      <c r="AD12">
        <v>332.51530092089899</v>
      </c>
      <c r="AE12">
        <v>318.96307874678899</v>
      </c>
      <c r="AF12">
        <v>330.41982129020499</v>
      </c>
      <c r="AG12">
        <v>328.49483144894702</v>
      </c>
      <c r="AH12">
        <v>327.22926108997302</v>
      </c>
      <c r="AI12">
        <v>364.75975871580101</v>
      </c>
      <c r="AJ12">
        <v>534.78956609191005</v>
      </c>
      <c r="AK12">
        <v>469.58131532296602</v>
      </c>
      <c r="AL12">
        <v>385.716446146826</v>
      </c>
      <c r="AM12">
        <v>394.03698083643201</v>
      </c>
      <c r="AN12">
        <v>360.46891965390301</v>
      </c>
      <c r="AO12">
        <v>353.21459880175797</v>
      </c>
      <c r="AP12">
        <v>347.87061018601901</v>
      </c>
      <c r="AQ12">
        <v>340.63665301078902</v>
      </c>
      <c r="AR12">
        <v>336.51724678022498</v>
      </c>
      <c r="AS12">
        <v>361.66036185827301</v>
      </c>
      <c r="AT12">
        <v>373.87013783042102</v>
      </c>
      <c r="AU12">
        <v>339.878199937521</v>
      </c>
      <c r="AV12">
        <v>354.104844402482</v>
      </c>
      <c r="AW12">
        <v>362.93928104105299</v>
      </c>
      <c r="AX12">
        <v>348.723444291867</v>
      </c>
      <c r="AY12">
        <v>353.71756456580198</v>
      </c>
      <c r="AZ12">
        <v>353.56435392612701</v>
      </c>
      <c r="BA12">
        <v>363.04614145572299</v>
      </c>
      <c r="BB12">
        <v>345.85271121766101</v>
      </c>
      <c r="BC12">
        <v>338.640547040142</v>
      </c>
      <c r="BD12">
        <v>340.18346871678898</v>
      </c>
      <c r="BE12">
        <v>340.00412149666198</v>
      </c>
      <c r="BF12">
        <v>330.46699890792701</v>
      </c>
      <c r="BG12">
        <v>327.28491095793601</v>
      </c>
      <c r="BH12">
        <v>326.75412657633098</v>
      </c>
      <c r="BI12">
        <v>331.733237979482</v>
      </c>
      <c r="BJ12">
        <v>336.31623056243802</v>
      </c>
      <c r="BK12">
        <v>336.48313311152998</v>
      </c>
      <c r="BL12">
        <v>335.95107262001</v>
      </c>
      <c r="BM12">
        <v>334.67010590010102</v>
      </c>
      <c r="BN12">
        <v>331.04647015985302</v>
      </c>
      <c r="BO12">
        <v>330.72528131027599</v>
      </c>
      <c r="BP12">
        <v>328.119377549288</v>
      </c>
      <c r="BQ12">
        <v>325.904227588433</v>
      </c>
      <c r="BR12">
        <v>333.80900587487298</v>
      </c>
      <c r="BS12">
        <v>339.71420028838003</v>
      </c>
      <c r="BT12">
        <v>324.08140947976699</v>
      </c>
      <c r="BU12">
        <v>323.655066785222</v>
      </c>
      <c r="BV12">
        <v>324.02532290537101</v>
      </c>
      <c r="BW12">
        <v>334.38826030231502</v>
      </c>
      <c r="BX12">
        <v>325.49037028373198</v>
      </c>
      <c r="BY12">
        <v>331.29589973384901</v>
      </c>
      <c r="BZ12">
        <v>347.55367570440802</v>
      </c>
      <c r="CA12">
        <v>338.48892176799501</v>
      </c>
      <c r="CB12">
        <v>341.71526706148802</v>
      </c>
      <c r="CC12">
        <v>339.39615997712798</v>
      </c>
      <c r="CD12">
        <v>341.12073688865303</v>
      </c>
    </row>
    <row r="13" spans="1:82" x14ac:dyDescent="0.25">
      <c r="A13">
        <v>2.6435246995994599</v>
      </c>
      <c r="B13">
        <v>357.09682625756199</v>
      </c>
      <c r="C13">
        <v>343.717578619638</v>
      </c>
      <c r="D13">
        <v>341.203510776131</v>
      </c>
      <c r="E13">
        <v>349.85884918473198</v>
      </c>
      <c r="F13">
        <v>342.64199983892502</v>
      </c>
      <c r="G13">
        <v>352.38110398620699</v>
      </c>
      <c r="H13">
        <v>351.43931539367298</v>
      </c>
      <c r="I13">
        <v>341.447247338691</v>
      </c>
      <c r="J13">
        <v>339.59821106279401</v>
      </c>
      <c r="K13">
        <v>329.07268568817898</v>
      </c>
      <c r="L13">
        <v>336.99071781908702</v>
      </c>
      <c r="M13">
        <v>345.05149543623497</v>
      </c>
      <c r="N13">
        <v>333.70961718036699</v>
      </c>
      <c r="O13">
        <v>335.13864597334998</v>
      </c>
      <c r="P13">
        <v>343.90719697012003</v>
      </c>
      <c r="Q13">
        <v>330.904724739377</v>
      </c>
      <c r="R13">
        <v>336.44475250315298</v>
      </c>
      <c r="S13">
        <v>324.44285873119998</v>
      </c>
      <c r="T13">
        <v>340.49975206191402</v>
      </c>
      <c r="U13">
        <v>332.838697847726</v>
      </c>
      <c r="V13">
        <v>327.50522018183</v>
      </c>
      <c r="W13">
        <v>342.85841194973699</v>
      </c>
      <c r="X13">
        <v>335.17724792688898</v>
      </c>
      <c r="Y13">
        <v>334.91583776572998</v>
      </c>
      <c r="Z13">
        <v>332.08196021127901</v>
      </c>
      <c r="AA13">
        <v>336.80887054820101</v>
      </c>
      <c r="AB13">
        <v>322.32657624479998</v>
      </c>
      <c r="AC13">
        <v>321.82801048239702</v>
      </c>
      <c r="AD13">
        <v>333.87216822494599</v>
      </c>
      <c r="AE13">
        <v>317.965786315147</v>
      </c>
      <c r="AF13">
        <v>330.02419714932103</v>
      </c>
      <c r="AG13">
        <v>326.32466035835199</v>
      </c>
      <c r="AH13">
        <v>327.750545032101</v>
      </c>
      <c r="AI13">
        <v>365.54528616014397</v>
      </c>
      <c r="AJ13">
        <v>525.72808188797001</v>
      </c>
      <c r="AK13">
        <v>460.93802125144799</v>
      </c>
      <c r="AL13">
        <v>381.24845856511303</v>
      </c>
      <c r="AM13">
        <v>392.56636158083501</v>
      </c>
      <c r="AN13">
        <v>359.50574172436501</v>
      </c>
      <c r="AO13">
        <v>353.395865734891</v>
      </c>
      <c r="AP13">
        <v>347.22332058051302</v>
      </c>
      <c r="AQ13">
        <v>341.17342283839201</v>
      </c>
      <c r="AR13">
        <v>336.24948662692702</v>
      </c>
      <c r="AS13">
        <v>362.78606312329498</v>
      </c>
      <c r="AT13">
        <v>376.29779742783802</v>
      </c>
      <c r="AU13">
        <v>340.15736872593197</v>
      </c>
      <c r="AV13">
        <v>350.99552279670701</v>
      </c>
      <c r="AW13">
        <v>361.31717257883503</v>
      </c>
      <c r="AX13">
        <v>349.45818199887901</v>
      </c>
      <c r="AY13">
        <v>354.99583741675298</v>
      </c>
      <c r="AZ13">
        <v>351.19932083345799</v>
      </c>
      <c r="BA13">
        <v>362.37431882358902</v>
      </c>
      <c r="BB13">
        <v>344.57900696611898</v>
      </c>
      <c r="BC13">
        <v>338.81264240632498</v>
      </c>
      <c r="BD13">
        <v>340.04373722941301</v>
      </c>
      <c r="BE13">
        <v>339.61794480672199</v>
      </c>
      <c r="BF13">
        <v>329.553597146426</v>
      </c>
      <c r="BG13">
        <v>328.35214828964399</v>
      </c>
      <c r="BH13">
        <v>327.17293008023501</v>
      </c>
      <c r="BI13">
        <v>333.17842139070001</v>
      </c>
      <c r="BJ13">
        <v>340.05310672983302</v>
      </c>
      <c r="BK13">
        <v>337.02217889177001</v>
      </c>
      <c r="BL13">
        <v>334.14060320692602</v>
      </c>
      <c r="BM13">
        <v>336.601332836582</v>
      </c>
      <c r="BN13">
        <v>333.98699853964399</v>
      </c>
      <c r="BO13">
        <v>330.38300989772802</v>
      </c>
      <c r="BP13">
        <v>328.947604605783</v>
      </c>
      <c r="BQ13">
        <v>326.89245821336198</v>
      </c>
      <c r="BR13">
        <v>333.66766964553398</v>
      </c>
      <c r="BS13">
        <v>336.71890182510703</v>
      </c>
      <c r="BT13">
        <v>323.61946488973598</v>
      </c>
      <c r="BU13">
        <v>325.12649614707402</v>
      </c>
      <c r="BV13">
        <v>324.16304383852003</v>
      </c>
      <c r="BW13">
        <v>335.56526691421402</v>
      </c>
      <c r="BX13">
        <v>324.17338324609699</v>
      </c>
      <c r="BY13">
        <v>332.95622103635498</v>
      </c>
      <c r="BZ13">
        <v>347.969820310702</v>
      </c>
      <c r="CA13">
        <v>340.143209049826</v>
      </c>
      <c r="CB13">
        <v>342.40779848423102</v>
      </c>
      <c r="CC13">
        <v>339.74883206629198</v>
      </c>
      <c r="CD13">
        <v>340.07404961310402</v>
      </c>
    </row>
    <row r="14" spans="1:82" x14ac:dyDescent="0.25">
      <c r="A14">
        <v>2.8838451268357801</v>
      </c>
      <c r="B14">
        <v>346.88189173903999</v>
      </c>
      <c r="C14">
        <v>346.408944467781</v>
      </c>
      <c r="D14">
        <v>346.00912030314203</v>
      </c>
      <c r="E14">
        <v>346.052812231046</v>
      </c>
      <c r="F14">
        <v>344.021499199137</v>
      </c>
      <c r="G14">
        <v>348.87668330791399</v>
      </c>
      <c r="H14">
        <v>347.19932217238897</v>
      </c>
      <c r="I14">
        <v>336.90863559224198</v>
      </c>
      <c r="J14">
        <v>340.72614096542799</v>
      </c>
      <c r="K14">
        <v>326.637150639585</v>
      </c>
      <c r="L14">
        <v>336.363307063202</v>
      </c>
      <c r="M14">
        <v>347.02785274410701</v>
      </c>
      <c r="N14">
        <v>327.679355646857</v>
      </c>
      <c r="O14">
        <v>329.505542074966</v>
      </c>
      <c r="P14">
        <v>340.26142543779002</v>
      </c>
      <c r="Q14">
        <v>334.11870580687901</v>
      </c>
      <c r="R14">
        <v>332.55740840679198</v>
      </c>
      <c r="S14">
        <v>327.17141428496001</v>
      </c>
      <c r="T14">
        <v>342.04898311334699</v>
      </c>
      <c r="U14">
        <v>330.35300133980201</v>
      </c>
      <c r="V14">
        <v>323.85707401961599</v>
      </c>
      <c r="W14">
        <v>348.53029904664999</v>
      </c>
      <c r="X14">
        <v>339.46828277134301</v>
      </c>
      <c r="Y14">
        <v>333.09185341066302</v>
      </c>
      <c r="Z14">
        <v>337.27508185036697</v>
      </c>
      <c r="AA14">
        <v>337.66678940286101</v>
      </c>
      <c r="AB14">
        <v>326.512267741453</v>
      </c>
      <c r="AC14">
        <v>322.99134911487801</v>
      </c>
      <c r="AD14">
        <v>339.48576952642702</v>
      </c>
      <c r="AE14">
        <v>318.89752269737397</v>
      </c>
      <c r="AF14">
        <v>326.624326343436</v>
      </c>
      <c r="AG14">
        <v>325.74434323153099</v>
      </c>
      <c r="AH14">
        <v>327.89243602164299</v>
      </c>
      <c r="AI14">
        <v>370.141857207155</v>
      </c>
      <c r="AJ14">
        <v>536.89735769561196</v>
      </c>
      <c r="AK14">
        <v>464.73617157819501</v>
      </c>
      <c r="AL14">
        <v>377.11963400977999</v>
      </c>
      <c r="AM14">
        <v>394.57946256132601</v>
      </c>
      <c r="AN14">
        <v>360.155249841</v>
      </c>
      <c r="AO14">
        <v>350.81321953532898</v>
      </c>
      <c r="AP14">
        <v>349.73418748719502</v>
      </c>
      <c r="AQ14">
        <v>346.79243376355402</v>
      </c>
      <c r="AR14">
        <v>338.06401817075698</v>
      </c>
      <c r="AS14">
        <v>364.40140575481001</v>
      </c>
      <c r="AT14">
        <v>380.99167762923099</v>
      </c>
      <c r="AU14">
        <v>340.41634137851099</v>
      </c>
      <c r="AV14">
        <v>347.19554022843897</v>
      </c>
      <c r="AW14">
        <v>362.079544391762</v>
      </c>
      <c r="AX14">
        <v>347.71733569565902</v>
      </c>
      <c r="AY14">
        <v>355.912666799975</v>
      </c>
      <c r="AZ14">
        <v>351.21902639967601</v>
      </c>
      <c r="BA14">
        <v>361.97188561309201</v>
      </c>
      <c r="BB14">
        <v>341.88659001384502</v>
      </c>
      <c r="BC14">
        <v>342.240088016426</v>
      </c>
      <c r="BD14">
        <v>334.52654699102197</v>
      </c>
      <c r="BE14">
        <v>336.887597450692</v>
      </c>
      <c r="BF14">
        <v>325.56815311338198</v>
      </c>
      <c r="BG14">
        <v>325.90479409930799</v>
      </c>
      <c r="BH14">
        <v>328.61317234520402</v>
      </c>
      <c r="BI14">
        <v>334.02794999241701</v>
      </c>
      <c r="BJ14">
        <v>341.22531169631401</v>
      </c>
      <c r="BK14">
        <v>330.32453743354699</v>
      </c>
      <c r="BL14">
        <v>332.32190386320798</v>
      </c>
      <c r="BM14">
        <v>335.53804152767799</v>
      </c>
      <c r="BN14">
        <v>332.76029349798301</v>
      </c>
      <c r="BO14">
        <v>331.11021806073398</v>
      </c>
      <c r="BP14">
        <v>325.91084554318599</v>
      </c>
      <c r="BQ14">
        <v>339.44238394035199</v>
      </c>
      <c r="BR14">
        <v>337.56068538259098</v>
      </c>
      <c r="BS14">
        <v>336.54922326267501</v>
      </c>
      <c r="BT14">
        <v>325.768764504057</v>
      </c>
      <c r="BU14">
        <v>330.96449184323598</v>
      </c>
      <c r="BV14">
        <v>324.25168921343197</v>
      </c>
      <c r="BW14">
        <v>331.41718831120198</v>
      </c>
      <c r="BX14">
        <v>321.536713798817</v>
      </c>
      <c r="BY14">
        <v>335.87661103739401</v>
      </c>
      <c r="BZ14">
        <v>349.290437712222</v>
      </c>
      <c r="CA14">
        <v>337.65531163848999</v>
      </c>
      <c r="CB14">
        <v>344.45908467156801</v>
      </c>
      <c r="CC14">
        <v>334.67956349568999</v>
      </c>
      <c r="CD14">
        <v>338.52553108629297</v>
      </c>
    </row>
    <row r="15" spans="1:82" x14ac:dyDescent="0.25">
      <c r="A15">
        <v>3.1241655540720901</v>
      </c>
      <c r="B15">
        <v>341.207917783661</v>
      </c>
      <c r="C15">
        <v>346.43717305587398</v>
      </c>
      <c r="D15">
        <v>346.19731450245899</v>
      </c>
      <c r="E15">
        <v>349.22905505537398</v>
      </c>
      <c r="F15">
        <v>351.58237943213999</v>
      </c>
      <c r="G15">
        <v>343.81426511268302</v>
      </c>
      <c r="H15">
        <v>343.02117503088999</v>
      </c>
      <c r="I15">
        <v>340.64764058464499</v>
      </c>
      <c r="J15">
        <v>334.62172480423999</v>
      </c>
      <c r="K15">
        <v>329.70328404054698</v>
      </c>
      <c r="L15">
        <v>336.52412545903201</v>
      </c>
      <c r="M15">
        <v>347.95930656616099</v>
      </c>
      <c r="N15">
        <v>324.70225829132198</v>
      </c>
      <c r="O15">
        <v>323.42259062373302</v>
      </c>
      <c r="P15">
        <v>335.825330127656</v>
      </c>
      <c r="Q15">
        <v>337.71668457286802</v>
      </c>
      <c r="R15">
        <v>329.14701472953999</v>
      </c>
      <c r="S15">
        <v>332.34014057039502</v>
      </c>
      <c r="T15">
        <v>344.49142803716802</v>
      </c>
      <c r="U15">
        <v>330.08542864542898</v>
      </c>
      <c r="V15">
        <v>321.74809642518301</v>
      </c>
      <c r="W15">
        <v>343.05499166418599</v>
      </c>
      <c r="X15">
        <v>345.45452608653397</v>
      </c>
      <c r="Y15">
        <v>329.71759899204</v>
      </c>
      <c r="Z15">
        <v>339.572657778137</v>
      </c>
      <c r="AA15">
        <v>338.30581291192101</v>
      </c>
      <c r="AB15">
        <v>323.66216775415</v>
      </c>
      <c r="AC15">
        <v>326.51994057991999</v>
      </c>
      <c r="AD15">
        <v>343.28715589055798</v>
      </c>
      <c r="AE15">
        <v>320.03151442186402</v>
      </c>
      <c r="AF15">
        <v>327.70367277777098</v>
      </c>
      <c r="AG15">
        <v>325.469906144368</v>
      </c>
      <c r="AH15">
        <v>332.24660717454901</v>
      </c>
      <c r="AI15">
        <v>383.05461436590298</v>
      </c>
      <c r="AJ15">
        <v>595.46554683039005</v>
      </c>
      <c r="AK15">
        <v>469.43683981274302</v>
      </c>
      <c r="AL15">
        <v>382.35902705542799</v>
      </c>
      <c r="AM15">
        <v>402.60364299501401</v>
      </c>
      <c r="AN15">
        <v>359.69294553801899</v>
      </c>
      <c r="AO15">
        <v>354.28513374547902</v>
      </c>
      <c r="AP15">
        <v>344.01083426417699</v>
      </c>
      <c r="AQ15">
        <v>345.21685609902102</v>
      </c>
      <c r="AR15">
        <v>343.53704217688801</v>
      </c>
      <c r="AS15">
        <v>364.80315887940299</v>
      </c>
      <c r="AT15">
        <v>382.30814929995501</v>
      </c>
      <c r="AU15">
        <v>337.86286000319802</v>
      </c>
      <c r="AV15">
        <v>345.32249861800398</v>
      </c>
      <c r="AW15">
        <v>360.60640811715501</v>
      </c>
      <c r="AX15">
        <v>348.670977041095</v>
      </c>
      <c r="AY15">
        <v>356.50779621521201</v>
      </c>
      <c r="AZ15">
        <v>352.447267128281</v>
      </c>
      <c r="BA15">
        <v>362.332305650698</v>
      </c>
      <c r="BB15">
        <v>340.43032547501502</v>
      </c>
      <c r="BC15">
        <v>339.37887806417899</v>
      </c>
      <c r="BD15">
        <v>339.14946503205198</v>
      </c>
      <c r="BE15">
        <v>338.43293532504902</v>
      </c>
      <c r="BF15">
        <v>327.20905181304499</v>
      </c>
      <c r="BG15">
        <v>327.01208865640803</v>
      </c>
      <c r="BH15">
        <v>327.49092962931502</v>
      </c>
      <c r="BI15">
        <v>333.57294022952101</v>
      </c>
      <c r="BJ15">
        <v>338.113894098873</v>
      </c>
      <c r="BK15">
        <v>330.05061549999101</v>
      </c>
      <c r="BL15">
        <v>328.90302735728301</v>
      </c>
      <c r="BM15">
        <v>339.16609110336901</v>
      </c>
      <c r="BN15">
        <v>333.40810973279099</v>
      </c>
      <c r="BO15">
        <v>329.08219753184801</v>
      </c>
      <c r="BP15">
        <v>326.006345260214</v>
      </c>
      <c r="BQ15">
        <v>337.15601082042298</v>
      </c>
      <c r="BR15">
        <v>338.82486318606999</v>
      </c>
      <c r="BS15">
        <v>326.663281643343</v>
      </c>
      <c r="BT15">
        <v>329.65193525376702</v>
      </c>
      <c r="BU15">
        <v>332.64457215444099</v>
      </c>
      <c r="BV15">
        <v>324.22267055055698</v>
      </c>
      <c r="BW15">
        <v>325.81067695835299</v>
      </c>
      <c r="BX15">
        <v>324.33520398116502</v>
      </c>
      <c r="BY15">
        <v>332.43129816256697</v>
      </c>
      <c r="BZ15">
        <v>345.53226359889999</v>
      </c>
      <c r="CA15">
        <v>333.10308148732298</v>
      </c>
      <c r="CB15">
        <v>348.233141787286</v>
      </c>
      <c r="CC15">
        <v>335.27225002058202</v>
      </c>
      <c r="CD15">
        <v>339.73715533334001</v>
      </c>
    </row>
    <row r="16" spans="1:82" x14ac:dyDescent="0.25">
      <c r="A16">
        <v>3.3644859813084098</v>
      </c>
      <c r="B16">
        <v>337.573882291205</v>
      </c>
      <c r="C16">
        <v>345.686866790561</v>
      </c>
      <c r="D16">
        <v>346.386731303104</v>
      </c>
      <c r="E16">
        <v>352.12201082221497</v>
      </c>
      <c r="F16">
        <v>354.62848062045703</v>
      </c>
      <c r="G16">
        <v>341.96681854512701</v>
      </c>
      <c r="H16">
        <v>342.42750054958702</v>
      </c>
      <c r="I16">
        <v>339.88208564096499</v>
      </c>
      <c r="J16">
        <v>333.59582136626</v>
      </c>
      <c r="K16">
        <v>332.81566241681401</v>
      </c>
      <c r="L16">
        <v>335.823329939752</v>
      </c>
      <c r="M16">
        <v>344.79147994643898</v>
      </c>
      <c r="N16">
        <v>329.442997193633</v>
      </c>
      <c r="O16">
        <v>323.21379713410897</v>
      </c>
      <c r="P16">
        <v>332.43133800981201</v>
      </c>
      <c r="Q16">
        <v>339.388909995169</v>
      </c>
      <c r="R16">
        <v>330.43623144389801</v>
      </c>
      <c r="S16">
        <v>333.54724996812701</v>
      </c>
      <c r="T16">
        <v>343.191281570971</v>
      </c>
      <c r="U16">
        <v>327.61958790534902</v>
      </c>
      <c r="V16">
        <v>320.25844823803999</v>
      </c>
      <c r="W16">
        <v>337.87036979578198</v>
      </c>
      <c r="X16">
        <v>343.877625562981</v>
      </c>
      <c r="Y16">
        <v>327.66006884095998</v>
      </c>
      <c r="Z16">
        <v>338.46090427279699</v>
      </c>
      <c r="AA16">
        <v>338.811959612853</v>
      </c>
      <c r="AB16">
        <v>323.366114886025</v>
      </c>
      <c r="AC16">
        <v>326.93882518259898</v>
      </c>
      <c r="AD16">
        <v>341.12885553934501</v>
      </c>
      <c r="AE16">
        <v>322.83021609320701</v>
      </c>
      <c r="AF16">
        <v>334.76832687253</v>
      </c>
      <c r="AG16">
        <v>323.21419650039002</v>
      </c>
      <c r="AH16">
        <v>338.789815181172</v>
      </c>
      <c r="AI16">
        <v>386.109269592381</v>
      </c>
      <c r="AJ16">
        <v>599.57936729254402</v>
      </c>
      <c r="AK16">
        <v>456.06255165904099</v>
      </c>
      <c r="AL16">
        <v>388.978788319486</v>
      </c>
      <c r="AM16">
        <v>405.555801170064</v>
      </c>
      <c r="AN16">
        <v>361.924158049298</v>
      </c>
      <c r="AO16">
        <v>356.95667050522599</v>
      </c>
      <c r="AP16">
        <v>338.88722618314898</v>
      </c>
      <c r="AQ16">
        <v>344.86933997757598</v>
      </c>
      <c r="AR16">
        <v>347.08165272673602</v>
      </c>
      <c r="AS16">
        <v>369.65094071402098</v>
      </c>
      <c r="AT16">
        <v>380.14335274659101</v>
      </c>
      <c r="AU16">
        <v>339.12569533167999</v>
      </c>
      <c r="AV16">
        <v>342.42139089919903</v>
      </c>
      <c r="AW16">
        <v>355.07471752522099</v>
      </c>
      <c r="AX16">
        <v>345.42582646509499</v>
      </c>
      <c r="AY16">
        <v>356.59391518114597</v>
      </c>
      <c r="AZ16">
        <v>350.93824584111098</v>
      </c>
      <c r="BA16">
        <v>364.16954564270401</v>
      </c>
      <c r="BB16">
        <v>338.71634943998902</v>
      </c>
      <c r="BC16">
        <v>336.59578632473</v>
      </c>
      <c r="BD16">
        <v>338.62913573081801</v>
      </c>
      <c r="BE16">
        <v>336.02430440116399</v>
      </c>
      <c r="BF16">
        <v>329.09290772997701</v>
      </c>
      <c r="BG16">
        <v>327.85121952166401</v>
      </c>
      <c r="BH16">
        <v>329.37513392822899</v>
      </c>
      <c r="BI16">
        <v>337.29582875679603</v>
      </c>
      <c r="BJ16">
        <v>337.33364139650899</v>
      </c>
      <c r="BK16">
        <v>329.876121620123</v>
      </c>
      <c r="BL16">
        <v>328.04432508243798</v>
      </c>
      <c r="BM16">
        <v>340.81053383503502</v>
      </c>
      <c r="BN16">
        <v>335.46014469160599</v>
      </c>
      <c r="BO16">
        <v>333.80398777853799</v>
      </c>
      <c r="BP16">
        <v>326.74662675335099</v>
      </c>
      <c r="BQ16">
        <v>339.10726201297803</v>
      </c>
      <c r="BR16">
        <v>339.45197418848801</v>
      </c>
      <c r="BS16">
        <v>322.92770545705997</v>
      </c>
      <c r="BT16">
        <v>333.24422621062399</v>
      </c>
      <c r="BU16">
        <v>331.25438918712899</v>
      </c>
      <c r="BV16">
        <v>325.44087091756802</v>
      </c>
      <c r="BW16">
        <v>323.32112961028099</v>
      </c>
      <c r="BX16">
        <v>326.80676952266299</v>
      </c>
      <c r="BY16">
        <v>332.66010087363298</v>
      </c>
      <c r="BZ16">
        <v>342.72391023931198</v>
      </c>
      <c r="CA16">
        <v>334.20826055142601</v>
      </c>
      <c r="CB16">
        <v>344.29388741649001</v>
      </c>
      <c r="CC16">
        <v>335.49631945303798</v>
      </c>
      <c r="CD16">
        <v>338.99888303502001</v>
      </c>
    </row>
    <row r="17" spans="1:82" x14ac:dyDescent="0.25">
      <c r="A17">
        <v>3.6048064085447198</v>
      </c>
      <c r="B17">
        <v>339.00423847337902</v>
      </c>
      <c r="C17">
        <v>347.32920347711701</v>
      </c>
      <c r="D17">
        <v>345.474270129226</v>
      </c>
      <c r="E17">
        <v>352.80744379387198</v>
      </c>
      <c r="F17">
        <v>355.10006243986101</v>
      </c>
      <c r="G17">
        <v>341.84189511749298</v>
      </c>
      <c r="H17">
        <v>343.321656481003</v>
      </c>
      <c r="I17">
        <v>340.49695179770498</v>
      </c>
      <c r="J17">
        <v>334.587340181478</v>
      </c>
      <c r="K17">
        <v>332.73843286311399</v>
      </c>
      <c r="L17">
        <v>335.88361610286</v>
      </c>
      <c r="M17">
        <v>345.50140053027002</v>
      </c>
      <c r="N17">
        <v>329.48605971153899</v>
      </c>
      <c r="O17">
        <v>323.05208069671602</v>
      </c>
      <c r="P17">
        <v>331.22060836496797</v>
      </c>
      <c r="Q17">
        <v>338.71795466838603</v>
      </c>
      <c r="R17">
        <v>331.14436476332003</v>
      </c>
      <c r="S17">
        <v>334.13381804944697</v>
      </c>
      <c r="T17">
        <v>342.85067109425302</v>
      </c>
      <c r="U17">
        <v>327.13640616527198</v>
      </c>
      <c r="V17">
        <v>320.08737454557303</v>
      </c>
      <c r="W17">
        <v>337.42767896977699</v>
      </c>
      <c r="X17">
        <v>344.36927075598601</v>
      </c>
      <c r="Y17">
        <v>326.97205322711801</v>
      </c>
      <c r="Z17">
        <v>338.31242975374101</v>
      </c>
      <c r="AA17">
        <v>340.15647942014601</v>
      </c>
      <c r="AB17">
        <v>324.06576732646403</v>
      </c>
      <c r="AC17">
        <v>327.91929177410799</v>
      </c>
      <c r="AD17">
        <v>341.18815528298597</v>
      </c>
      <c r="AE17">
        <v>325.02494348097798</v>
      </c>
      <c r="AF17">
        <v>337.131792289874</v>
      </c>
      <c r="AG17">
        <v>322.90173656616003</v>
      </c>
      <c r="AH17">
        <v>339.54151899571201</v>
      </c>
      <c r="AI17">
        <v>385.55634522211699</v>
      </c>
      <c r="AJ17">
        <v>599.60329654357997</v>
      </c>
      <c r="AK17">
        <v>451.22153544948998</v>
      </c>
      <c r="AL17">
        <v>388.30979832145601</v>
      </c>
      <c r="AM17">
        <v>402.54445202127999</v>
      </c>
      <c r="AN17">
        <v>361.32406390429003</v>
      </c>
      <c r="AO17">
        <v>357.74141406320899</v>
      </c>
      <c r="AP17">
        <v>336.94981905211699</v>
      </c>
      <c r="AQ17">
        <v>344.97703092253602</v>
      </c>
      <c r="AR17">
        <v>346.780818363001</v>
      </c>
      <c r="AS17">
        <v>370.81504624029799</v>
      </c>
      <c r="AT17">
        <v>378.81091693542601</v>
      </c>
      <c r="AU17">
        <v>339.29764691138303</v>
      </c>
      <c r="AV17">
        <v>340.88131230805402</v>
      </c>
      <c r="AW17">
        <v>352.80191301787801</v>
      </c>
      <c r="AX17">
        <v>344.72227034276301</v>
      </c>
      <c r="AY17">
        <v>355.28323203593698</v>
      </c>
      <c r="AZ17">
        <v>349.16354466423797</v>
      </c>
      <c r="BA17">
        <v>362.492177249669</v>
      </c>
      <c r="BB17">
        <v>338.54386281802698</v>
      </c>
      <c r="BC17">
        <v>337.624490789422</v>
      </c>
      <c r="BD17">
        <v>337.58909599837</v>
      </c>
      <c r="BE17">
        <v>335.84023603669499</v>
      </c>
      <c r="BF17">
        <v>331.71707520507903</v>
      </c>
      <c r="BG17">
        <v>327.37704107948599</v>
      </c>
      <c r="BH17">
        <v>330.85102450149702</v>
      </c>
      <c r="BI17">
        <v>338.136132519363</v>
      </c>
      <c r="BJ17">
        <v>338.79745318885603</v>
      </c>
      <c r="BK17">
        <v>331.240546492166</v>
      </c>
      <c r="BL17">
        <v>327.45230166960101</v>
      </c>
      <c r="BM17">
        <v>342.00050710638601</v>
      </c>
      <c r="BN17">
        <v>335.83388324804599</v>
      </c>
      <c r="BO17">
        <v>335.40621501381997</v>
      </c>
      <c r="BP17">
        <v>326.070576600518</v>
      </c>
      <c r="BQ17">
        <v>341.89285782425299</v>
      </c>
      <c r="BR17">
        <v>340.18726924338802</v>
      </c>
      <c r="BS17">
        <v>322.59059338770402</v>
      </c>
      <c r="BT17">
        <v>334.85360541025801</v>
      </c>
      <c r="BU17">
        <v>330.64052277856001</v>
      </c>
      <c r="BV17">
        <v>324.87880618201302</v>
      </c>
      <c r="BW17">
        <v>322.581255682777</v>
      </c>
      <c r="BX17">
        <v>328.822498514431</v>
      </c>
      <c r="BY17">
        <v>332.408403252146</v>
      </c>
      <c r="BZ17">
        <v>344.38537133666398</v>
      </c>
      <c r="CA17">
        <v>335.37603167374999</v>
      </c>
      <c r="CB17">
        <v>344.234905401307</v>
      </c>
      <c r="CC17">
        <v>335.327337296922</v>
      </c>
      <c r="CD17">
        <v>338.42837052987801</v>
      </c>
    </row>
    <row r="18" spans="1:82" x14ac:dyDescent="0.25">
      <c r="A18">
        <v>3.84512683578104</v>
      </c>
      <c r="B18">
        <v>339.13887806752302</v>
      </c>
      <c r="C18">
        <v>347.38569061747597</v>
      </c>
      <c r="D18">
        <v>346.68609470067901</v>
      </c>
      <c r="E18">
        <v>352.54915348254201</v>
      </c>
      <c r="F18">
        <v>356.558799590371</v>
      </c>
      <c r="G18">
        <v>343.21155480819198</v>
      </c>
      <c r="H18">
        <v>343.54924178402598</v>
      </c>
      <c r="I18">
        <v>340.78604482015101</v>
      </c>
      <c r="J18">
        <v>333.95823079247799</v>
      </c>
      <c r="K18">
        <v>333.987424388215</v>
      </c>
      <c r="L18">
        <v>336.28277435617701</v>
      </c>
      <c r="M18">
        <v>345.03542378859999</v>
      </c>
      <c r="N18">
        <v>330.23338543359199</v>
      </c>
      <c r="O18">
        <v>323.97553137808802</v>
      </c>
      <c r="P18">
        <v>330.612014984631</v>
      </c>
      <c r="Q18">
        <v>338.91645901075702</v>
      </c>
      <c r="R18">
        <v>331.94127164545398</v>
      </c>
      <c r="S18">
        <v>334.65370930359597</v>
      </c>
      <c r="T18">
        <v>343.72139105425498</v>
      </c>
      <c r="U18">
        <v>327.40945674258597</v>
      </c>
      <c r="V18">
        <v>320.93497798939302</v>
      </c>
      <c r="W18">
        <v>338.18951712240897</v>
      </c>
      <c r="X18">
        <v>344.47912243779399</v>
      </c>
      <c r="Y18">
        <v>326.770822528255</v>
      </c>
      <c r="Z18">
        <v>338.15879953842</v>
      </c>
      <c r="AA18">
        <v>340.49787600796702</v>
      </c>
      <c r="AB18">
        <v>324.862806904232</v>
      </c>
      <c r="AC18">
        <v>328.58983100236202</v>
      </c>
      <c r="AD18">
        <v>339.37820268443301</v>
      </c>
      <c r="AE18">
        <v>327.44448109214602</v>
      </c>
      <c r="AF18">
        <v>337.490502360981</v>
      </c>
      <c r="AG18">
        <v>323.03008879098201</v>
      </c>
      <c r="AH18">
        <v>340.33223388641898</v>
      </c>
      <c r="AI18">
        <v>384.21250172979302</v>
      </c>
      <c r="AJ18">
        <v>589.61317133744501</v>
      </c>
      <c r="AK18">
        <v>447.78791805725399</v>
      </c>
      <c r="AL18">
        <v>387.53935303392598</v>
      </c>
      <c r="AM18">
        <v>401.19086931807198</v>
      </c>
      <c r="AN18">
        <v>359.55472504421903</v>
      </c>
      <c r="AO18">
        <v>356.867535338435</v>
      </c>
      <c r="AP18">
        <v>336.51699413995601</v>
      </c>
      <c r="AQ18">
        <v>344.810340861631</v>
      </c>
      <c r="AR18">
        <v>345.42327004954097</v>
      </c>
      <c r="AS18">
        <v>369.17610952731297</v>
      </c>
      <c r="AT18">
        <v>378.04855175272201</v>
      </c>
      <c r="AU18">
        <v>340.152107313925</v>
      </c>
      <c r="AV18">
        <v>340.561580566901</v>
      </c>
      <c r="AW18">
        <v>351.52210747779401</v>
      </c>
      <c r="AX18">
        <v>343.94105888228302</v>
      </c>
      <c r="AY18">
        <v>356.37446573801998</v>
      </c>
      <c r="AZ18">
        <v>349.87593948613699</v>
      </c>
      <c r="BA18">
        <v>361.86295211873602</v>
      </c>
      <c r="BB18">
        <v>339.37989037857898</v>
      </c>
      <c r="BC18">
        <v>337.45164227066402</v>
      </c>
      <c r="BD18">
        <v>338.54035921440902</v>
      </c>
      <c r="BE18">
        <v>335.76357402679503</v>
      </c>
      <c r="BF18">
        <v>331.17244683830398</v>
      </c>
      <c r="BG18">
        <v>326.06793240369001</v>
      </c>
      <c r="BH18">
        <v>330.225669778991</v>
      </c>
      <c r="BI18">
        <v>338.32966484072898</v>
      </c>
      <c r="BJ18">
        <v>336.596071816831</v>
      </c>
      <c r="BK18">
        <v>331.96211071729499</v>
      </c>
      <c r="BL18">
        <v>329.27770434340999</v>
      </c>
      <c r="BM18">
        <v>341.92585541930498</v>
      </c>
      <c r="BN18">
        <v>335.09754469171799</v>
      </c>
      <c r="BO18">
        <v>334.81977376495797</v>
      </c>
      <c r="BP18">
        <v>327.34122792173099</v>
      </c>
      <c r="BQ18">
        <v>342.73266793302702</v>
      </c>
      <c r="BR18">
        <v>340.51905049196199</v>
      </c>
      <c r="BS18">
        <v>323.21437349729598</v>
      </c>
      <c r="BT18">
        <v>335.96832630523102</v>
      </c>
      <c r="BU18">
        <v>333.93418641224901</v>
      </c>
      <c r="BV18">
        <v>324.83512894305801</v>
      </c>
      <c r="BW18">
        <v>322.47378865716502</v>
      </c>
      <c r="BX18">
        <v>328.196946785043</v>
      </c>
      <c r="BY18">
        <v>333.15687148396501</v>
      </c>
      <c r="BZ18">
        <v>344.15324414162598</v>
      </c>
      <c r="CA18">
        <v>335.15494800122701</v>
      </c>
      <c r="CB18">
        <v>346.77525444643197</v>
      </c>
      <c r="CC18">
        <v>335.54330907383701</v>
      </c>
      <c r="CD18">
        <v>339.15129510870702</v>
      </c>
    </row>
    <row r="19" spans="1:82" x14ac:dyDescent="0.25">
      <c r="A19">
        <v>4.0854472630173504</v>
      </c>
      <c r="B19">
        <v>336.44508370586902</v>
      </c>
      <c r="C19">
        <v>350.86855180453699</v>
      </c>
      <c r="D19">
        <v>344.94307943734702</v>
      </c>
      <c r="E19">
        <v>348.52227786434503</v>
      </c>
      <c r="F19">
        <v>359.32625592958499</v>
      </c>
      <c r="G19">
        <v>348.94102194076203</v>
      </c>
      <c r="H19">
        <v>340.12525566007997</v>
      </c>
      <c r="I19">
        <v>338.39729173878698</v>
      </c>
      <c r="J19">
        <v>330.10110500575701</v>
      </c>
      <c r="K19">
        <v>331.97590504274001</v>
      </c>
      <c r="L19">
        <v>336.01679993981003</v>
      </c>
      <c r="M19">
        <v>344.08822696677697</v>
      </c>
      <c r="N19">
        <v>327.80034756876501</v>
      </c>
      <c r="O19">
        <v>325.563600740639</v>
      </c>
      <c r="P19">
        <v>328.59936076977499</v>
      </c>
      <c r="Q19">
        <v>340.16291119351501</v>
      </c>
      <c r="R19">
        <v>333.89695473342903</v>
      </c>
      <c r="S19">
        <v>335.29639345396799</v>
      </c>
      <c r="T19">
        <v>342.52728872949399</v>
      </c>
      <c r="U19">
        <v>329.27605390326801</v>
      </c>
      <c r="V19">
        <v>322.70012496530097</v>
      </c>
      <c r="W19">
        <v>337.17491926017198</v>
      </c>
      <c r="X19">
        <v>347.63758273560001</v>
      </c>
      <c r="Y19">
        <v>326.705959373501</v>
      </c>
      <c r="Z19">
        <v>335.35327066449599</v>
      </c>
      <c r="AA19">
        <v>341.25011124264603</v>
      </c>
      <c r="AB19">
        <v>326.68818598163602</v>
      </c>
      <c r="AC19">
        <v>334.33971242126103</v>
      </c>
      <c r="AD19">
        <v>335.59382506683801</v>
      </c>
      <c r="AE19">
        <v>333.105736513377</v>
      </c>
      <c r="AF19">
        <v>336.60954273309602</v>
      </c>
      <c r="AG19">
        <v>321.88134722092701</v>
      </c>
      <c r="AH19">
        <v>341.06136788534099</v>
      </c>
      <c r="AI19">
        <v>377.89877218236899</v>
      </c>
      <c r="AJ19">
        <v>574.12171538968698</v>
      </c>
      <c r="AK19">
        <v>447.18040494229001</v>
      </c>
      <c r="AL19">
        <v>386.36810109598099</v>
      </c>
      <c r="AM19">
        <v>398.90791763348</v>
      </c>
      <c r="AN19">
        <v>359.753781240227</v>
      </c>
      <c r="AO19">
        <v>351.03060543651497</v>
      </c>
      <c r="AP19">
        <v>333.65470347368603</v>
      </c>
      <c r="AQ19">
        <v>343.64611511168403</v>
      </c>
      <c r="AR19">
        <v>342.63118949975399</v>
      </c>
      <c r="AS19">
        <v>367.573654636301</v>
      </c>
      <c r="AT19">
        <v>377.646584068094</v>
      </c>
      <c r="AU19">
        <v>341.28075925729303</v>
      </c>
      <c r="AV19">
        <v>342.36267816813103</v>
      </c>
      <c r="AW19">
        <v>349.71411340182101</v>
      </c>
      <c r="AX19">
        <v>342.149196390859</v>
      </c>
      <c r="AY19">
        <v>357.47344514879001</v>
      </c>
      <c r="AZ19">
        <v>354.52019324142299</v>
      </c>
      <c r="BA19">
        <v>361.432293286071</v>
      </c>
      <c r="BB19">
        <v>338.407800588258</v>
      </c>
      <c r="BC19">
        <v>338.26570115467001</v>
      </c>
      <c r="BD19">
        <v>339.18802366544298</v>
      </c>
      <c r="BE19">
        <v>335.48390988064301</v>
      </c>
      <c r="BF19">
        <v>332.600215192473</v>
      </c>
      <c r="BG19">
        <v>323.96211613050298</v>
      </c>
      <c r="BH19">
        <v>330.084161965021</v>
      </c>
      <c r="BI19">
        <v>333.30829088785299</v>
      </c>
      <c r="BJ19">
        <v>329.87139112346398</v>
      </c>
      <c r="BK19">
        <v>334.72036142918199</v>
      </c>
      <c r="BL19">
        <v>335.68350287767998</v>
      </c>
      <c r="BM19">
        <v>339.31301390092699</v>
      </c>
      <c r="BN19">
        <v>328.89636388592101</v>
      </c>
      <c r="BO19">
        <v>333.80963783829498</v>
      </c>
      <c r="BP19">
        <v>329.87426639444999</v>
      </c>
      <c r="BQ19">
        <v>341.71342649873799</v>
      </c>
      <c r="BR19">
        <v>341.27001493996499</v>
      </c>
      <c r="BS19">
        <v>322.888184609311</v>
      </c>
      <c r="BT19">
        <v>341.06601734958201</v>
      </c>
      <c r="BU19">
        <v>339.99170125205001</v>
      </c>
      <c r="BV19">
        <v>322.68145578542197</v>
      </c>
      <c r="BW19">
        <v>319.82181281167999</v>
      </c>
      <c r="BX19">
        <v>328.31813463188303</v>
      </c>
      <c r="BY19">
        <v>336.48030376664002</v>
      </c>
      <c r="BZ19">
        <v>340.76907930858698</v>
      </c>
      <c r="CA19">
        <v>332.40248509531801</v>
      </c>
      <c r="CB19">
        <v>345.97530039795998</v>
      </c>
      <c r="CC19">
        <v>334.613403251921</v>
      </c>
      <c r="CD19">
        <v>343.16315922669997</v>
      </c>
    </row>
    <row r="20" spans="1:82" x14ac:dyDescent="0.25">
      <c r="A20">
        <v>4.3257676902536701</v>
      </c>
      <c r="B20">
        <v>339.76364698190298</v>
      </c>
      <c r="C20">
        <v>354.46561858860099</v>
      </c>
      <c r="D20">
        <v>344.28173010459102</v>
      </c>
      <c r="E20">
        <v>350.837189251057</v>
      </c>
      <c r="F20">
        <v>357.28592983662702</v>
      </c>
      <c r="G20">
        <v>355.28810189941601</v>
      </c>
      <c r="H20">
        <v>341.92508320465498</v>
      </c>
      <c r="I20">
        <v>340.416384035053</v>
      </c>
      <c r="J20">
        <v>326.26717128058999</v>
      </c>
      <c r="K20">
        <v>330.15464623770998</v>
      </c>
      <c r="L20">
        <v>336.96125826098</v>
      </c>
      <c r="M20">
        <v>342.50170726874501</v>
      </c>
      <c r="N20">
        <v>330.45635153365799</v>
      </c>
      <c r="O20">
        <v>330.69006603222198</v>
      </c>
      <c r="P20">
        <v>330.97445561450098</v>
      </c>
      <c r="Q20">
        <v>338.29067944590298</v>
      </c>
      <c r="R20">
        <v>332.94610056986102</v>
      </c>
      <c r="S20">
        <v>335.75686125033701</v>
      </c>
      <c r="T20">
        <v>338.60209608019397</v>
      </c>
      <c r="U20">
        <v>332.11372601566597</v>
      </c>
      <c r="V20">
        <v>320.45466396869699</v>
      </c>
      <c r="W20">
        <v>332.77445245888902</v>
      </c>
      <c r="X20">
        <v>340.783980823143</v>
      </c>
      <c r="Y20">
        <v>329.29160073985202</v>
      </c>
      <c r="Z20">
        <v>334.88258681663001</v>
      </c>
      <c r="AA20">
        <v>341.53735137693798</v>
      </c>
      <c r="AB20">
        <v>323.03835627559499</v>
      </c>
      <c r="AC20">
        <v>333.86625486791701</v>
      </c>
      <c r="AD20">
        <v>333.94846313122798</v>
      </c>
      <c r="AE20">
        <v>333.94977448837102</v>
      </c>
      <c r="AF20">
        <v>335.88222883161302</v>
      </c>
      <c r="AG20">
        <v>320.81027570424499</v>
      </c>
      <c r="AH20">
        <v>342.65235401491998</v>
      </c>
      <c r="AI20">
        <v>379.63398191667198</v>
      </c>
      <c r="AJ20">
        <v>586.73234679802795</v>
      </c>
      <c r="AK20">
        <v>449.898737603889</v>
      </c>
      <c r="AL20">
        <v>383.711087228064</v>
      </c>
      <c r="AM20">
        <v>397.230247713366</v>
      </c>
      <c r="AN20">
        <v>361.53355166121702</v>
      </c>
      <c r="AO20">
        <v>352.56143605791198</v>
      </c>
      <c r="AP20">
        <v>330.81362097668699</v>
      </c>
      <c r="AQ20">
        <v>345.53111287736999</v>
      </c>
      <c r="AR20">
        <v>341.16601324432798</v>
      </c>
      <c r="AS20">
        <v>364.86311698166401</v>
      </c>
      <c r="AT20">
        <v>375.09758379242402</v>
      </c>
      <c r="AU20">
        <v>340.93419030668701</v>
      </c>
      <c r="AV20">
        <v>342.75799449286501</v>
      </c>
      <c r="AW20">
        <v>346.97348893536503</v>
      </c>
      <c r="AX20">
        <v>344.28907176356</v>
      </c>
      <c r="AY20">
        <v>354.47654031218701</v>
      </c>
      <c r="AZ20">
        <v>354.52793933415199</v>
      </c>
      <c r="BA20">
        <v>356.95544598746699</v>
      </c>
      <c r="BB20">
        <v>336.50579516570201</v>
      </c>
      <c r="BC20">
        <v>335.82016337083002</v>
      </c>
      <c r="BD20">
        <v>339.83404145308299</v>
      </c>
      <c r="BE20">
        <v>335.46732246785598</v>
      </c>
      <c r="BF20">
        <v>332.372673326452</v>
      </c>
      <c r="BG20">
        <v>328.33868299937097</v>
      </c>
      <c r="BH20">
        <v>329.04277356842999</v>
      </c>
      <c r="BI20">
        <v>329.91355617736502</v>
      </c>
      <c r="BJ20">
        <v>329.05085317642101</v>
      </c>
      <c r="BK20">
        <v>336.48813244271503</v>
      </c>
      <c r="BL20">
        <v>333.14044945781302</v>
      </c>
      <c r="BM20">
        <v>339.75033141906499</v>
      </c>
      <c r="BN20">
        <v>328.93934848496701</v>
      </c>
      <c r="BO20">
        <v>329.63163714331603</v>
      </c>
      <c r="BP20">
        <v>332.507219638295</v>
      </c>
      <c r="BQ20">
        <v>334.67271395101199</v>
      </c>
      <c r="BR20">
        <v>334.48940692275198</v>
      </c>
      <c r="BS20">
        <v>322.18769439430201</v>
      </c>
      <c r="BT20">
        <v>338.25266507945599</v>
      </c>
      <c r="BU20">
        <v>338.71435017513602</v>
      </c>
      <c r="BV20">
        <v>320.31736531346701</v>
      </c>
      <c r="BW20">
        <v>322.58181744565098</v>
      </c>
      <c r="BX20">
        <v>329.54768027936598</v>
      </c>
      <c r="BY20">
        <v>334.81606659002699</v>
      </c>
      <c r="BZ20">
        <v>335.70631699914401</v>
      </c>
      <c r="CA20">
        <v>336.727844403765</v>
      </c>
      <c r="CB20">
        <v>342.32276314209099</v>
      </c>
      <c r="CC20">
        <v>338.12721665045001</v>
      </c>
      <c r="CD20">
        <v>343.66092233817102</v>
      </c>
    </row>
    <row r="21" spans="1:82" x14ac:dyDescent="0.25">
      <c r="A21">
        <v>4.5660881174899801</v>
      </c>
      <c r="B21">
        <v>341.219228713701</v>
      </c>
      <c r="C21">
        <v>354.50010781146898</v>
      </c>
      <c r="D21">
        <v>346.61094474740202</v>
      </c>
      <c r="E21">
        <v>349.82311152167102</v>
      </c>
      <c r="F21">
        <v>357.46710532738399</v>
      </c>
      <c r="G21">
        <v>356.981597911981</v>
      </c>
      <c r="H21">
        <v>345.11752751401099</v>
      </c>
      <c r="I21">
        <v>340.734003755044</v>
      </c>
      <c r="J21">
        <v>325.36312423689202</v>
      </c>
      <c r="K21">
        <v>330.26176772630402</v>
      </c>
      <c r="L21">
        <v>339.16614118079298</v>
      </c>
      <c r="M21">
        <v>339.308055778469</v>
      </c>
      <c r="N21">
        <v>336.552231132759</v>
      </c>
      <c r="O21">
        <v>331.39565396756001</v>
      </c>
      <c r="P21">
        <v>332.19137018951199</v>
      </c>
      <c r="Q21">
        <v>333.78248647253901</v>
      </c>
      <c r="R21">
        <v>334.61074486456499</v>
      </c>
      <c r="S21">
        <v>336.46261821407001</v>
      </c>
      <c r="T21">
        <v>342.044370014246</v>
      </c>
      <c r="U21">
        <v>332.07444859918502</v>
      </c>
      <c r="V21">
        <v>319.13942285706099</v>
      </c>
      <c r="W21">
        <v>333.64992670866201</v>
      </c>
      <c r="X21">
        <v>334.93932906433503</v>
      </c>
      <c r="Y21">
        <v>332.52742479277202</v>
      </c>
      <c r="Z21">
        <v>333.65400524966799</v>
      </c>
      <c r="AA21">
        <v>340.22233000687999</v>
      </c>
      <c r="AB21">
        <v>323.99724142722903</v>
      </c>
      <c r="AC21">
        <v>333.74625972242097</v>
      </c>
      <c r="AD21">
        <v>330.21451058390198</v>
      </c>
      <c r="AE21">
        <v>335.67871425242799</v>
      </c>
      <c r="AF21">
        <v>335.00062825536401</v>
      </c>
      <c r="AG21">
        <v>319.36526060115602</v>
      </c>
      <c r="AH21">
        <v>341.93724901201</v>
      </c>
      <c r="AI21">
        <v>382.39801534767099</v>
      </c>
      <c r="AJ21">
        <v>628.99061598198398</v>
      </c>
      <c r="AK21">
        <v>452.22680563471403</v>
      </c>
      <c r="AL21">
        <v>383.35261793775101</v>
      </c>
      <c r="AM21">
        <v>399.51603602366902</v>
      </c>
      <c r="AN21">
        <v>364.21528975930102</v>
      </c>
      <c r="AO21">
        <v>351.16273620651202</v>
      </c>
      <c r="AP21">
        <v>334.14339187836202</v>
      </c>
      <c r="AQ21">
        <v>347.106706687219</v>
      </c>
      <c r="AR21">
        <v>340.18017038050101</v>
      </c>
      <c r="AS21">
        <v>360.00266219892501</v>
      </c>
      <c r="AT21">
        <v>376.57202999405501</v>
      </c>
      <c r="AU21">
        <v>337.271243938005</v>
      </c>
      <c r="AV21">
        <v>342.02003679066598</v>
      </c>
      <c r="AW21">
        <v>344.72356672337798</v>
      </c>
      <c r="AX21">
        <v>347.99563546686602</v>
      </c>
      <c r="AY21">
        <v>353.13365320150098</v>
      </c>
      <c r="AZ21">
        <v>354.41130501253798</v>
      </c>
      <c r="BA21">
        <v>360.43816296361302</v>
      </c>
      <c r="BB21">
        <v>337.72365110388603</v>
      </c>
      <c r="BC21">
        <v>333.19851003060302</v>
      </c>
      <c r="BD21">
        <v>337.47479986686898</v>
      </c>
      <c r="BE21">
        <v>333.78458425573399</v>
      </c>
      <c r="BF21">
        <v>333.251931173429</v>
      </c>
      <c r="BG21">
        <v>326.83784581287199</v>
      </c>
      <c r="BH21">
        <v>330.63682278034503</v>
      </c>
      <c r="BI21">
        <v>331.53492238306899</v>
      </c>
      <c r="BJ21">
        <v>327.70597939530398</v>
      </c>
      <c r="BK21">
        <v>338.36114428675899</v>
      </c>
      <c r="BL21">
        <v>331.08201444067902</v>
      </c>
      <c r="BM21">
        <v>337.15088257917301</v>
      </c>
      <c r="BN21">
        <v>330.488850604981</v>
      </c>
      <c r="BO21">
        <v>329.90402695615001</v>
      </c>
      <c r="BP21">
        <v>332.414392279987</v>
      </c>
      <c r="BQ21">
        <v>334.38703388667699</v>
      </c>
      <c r="BR21">
        <v>330.91459594025002</v>
      </c>
      <c r="BS21">
        <v>324.23279062263799</v>
      </c>
      <c r="BT21">
        <v>334.53789094778699</v>
      </c>
      <c r="BU21">
        <v>340.79690602955202</v>
      </c>
      <c r="BV21">
        <v>321.644060160636</v>
      </c>
      <c r="BW21">
        <v>328.34535563197898</v>
      </c>
      <c r="BX21">
        <v>330.98532685331901</v>
      </c>
      <c r="BY21">
        <v>335.81177907069599</v>
      </c>
      <c r="BZ21">
        <v>334.77309055696702</v>
      </c>
      <c r="CA21">
        <v>340.89281526905199</v>
      </c>
      <c r="CB21">
        <v>341.24354365307403</v>
      </c>
      <c r="CC21">
        <v>339.87342944167398</v>
      </c>
      <c r="CD21">
        <v>343.970072533218</v>
      </c>
    </row>
    <row r="22" spans="1:82" x14ac:dyDescent="0.25">
      <c r="A22">
        <v>4.8064085447262999</v>
      </c>
      <c r="B22">
        <v>343.65887049143799</v>
      </c>
      <c r="C22">
        <v>355.38444917932401</v>
      </c>
      <c r="D22">
        <v>351.26731225328001</v>
      </c>
      <c r="E22">
        <v>349.07424333006003</v>
      </c>
      <c r="F22">
        <v>353.06745508895301</v>
      </c>
      <c r="G22">
        <v>357.40881483359999</v>
      </c>
      <c r="H22">
        <v>344.99961402484303</v>
      </c>
      <c r="I22">
        <v>341.38602146161998</v>
      </c>
      <c r="J22">
        <v>329.73641336051702</v>
      </c>
      <c r="K22">
        <v>330.92573704462899</v>
      </c>
      <c r="L22">
        <v>335.51177905820202</v>
      </c>
      <c r="M22">
        <v>337.15784307031601</v>
      </c>
      <c r="N22">
        <v>336.37628891107403</v>
      </c>
      <c r="O22">
        <v>329.07851607480501</v>
      </c>
      <c r="P22">
        <v>334.21531814765399</v>
      </c>
      <c r="Q22">
        <v>331.84017701964302</v>
      </c>
      <c r="R22">
        <v>333.90486392310601</v>
      </c>
      <c r="S22">
        <v>331.81141128982699</v>
      </c>
      <c r="T22">
        <v>341.053542988461</v>
      </c>
      <c r="U22">
        <v>330.94644079211702</v>
      </c>
      <c r="V22">
        <v>317.153587051768</v>
      </c>
      <c r="W22">
        <v>335.337475556333</v>
      </c>
      <c r="X22">
        <v>332.20738845391901</v>
      </c>
      <c r="Y22">
        <v>332.49497189494201</v>
      </c>
      <c r="Z22">
        <v>335.44227661333701</v>
      </c>
      <c r="AA22">
        <v>337.92277527223598</v>
      </c>
      <c r="AB22">
        <v>323.73578707942698</v>
      </c>
      <c r="AC22">
        <v>333.38102151072701</v>
      </c>
      <c r="AD22">
        <v>329.32897762168801</v>
      </c>
      <c r="AE22">
        <v>335.96516855138202</v>
      </c>
      <c r="AF22">
        <v>334.86301538919702</v>
      </c>
      <c r="AG22">
        <v>322.07596179275703</v>
      </c>
      <c r="AH22">
        <v>340.03195072244802</v>
      </c>
      <c r="AI22">
        <v>383.703143782099</v>
      </c>
      <c r="AJ22">
        <v>649.91663044299901</v>
      </c>
      <c r="AK22">
        <v>447.22618411180099</v>
      </c>
      <c r="AL22">
        <v>386.658274395283</v>
      </c>
      <c r="AM22">
        <v>399.505232497294</v>
      </c>
      <c r="AN22">
        <v>364.54562462359797</v>
      </c>
      <c r="AO22">
        <v>348.662193363006</v>
      </c>
      <c r="AP22">
        <v>338.85579696641298</v>
      </c>
      <c r="AQ22">
        <v>347.88406358095898</v>
      </c>
      <c r="AR22">
        <v>337.23353249742098</v>
      </c>
      <c r="AS22">
        <v>358.14740353099398</v>
      </c>
      <c r="AT22">
        <v>371.79633903304398</v>
      </c>
      <c r="AU22">
        <v>339.604630221511</v>
      </c>
      <c r="AV22">
        <v>344.131938734774</v>
      </c>
      <c r="AW22">
        <v>346.547610339985</v>
      </c>
      <c r="AX22">
        <v>348.76045242821903</v>
      </c>
      <c r="AY22">
        <v>350.858855657101</v>
      </c>
      <c r="AZ22">
        <v>354.54323300748399</v>
      </c>
      <c r="BA22">
        <v>361.91534716456101</v>
      </c>
      <c r="BB22">
        <v>336.21980580741302</v>
      </c>
      <c r="BC22">
        <v>331.95867051922801</v>
      </c>
      <c r="BD22">
        <v>331.40465115684202</v>
      </c>
      <c r="BE22">
        <v>334.44187715664702</v>
      </c>
      <c r="BF22">
        <v>333.824143029102</v>
      </c>
      <c r="BG22">
        <v>323.50073779566799</v>
      </c>
      <c r="BH22">
        <v>330.73494041315399</v>
      </c>
      <c r="BI22">
        <v>332.45791418276099</v>
      </c>
      <c r="BJ22">
        <v>323.92472531564999</v>
      </c>
      <c r="BK22">
        <v>337.248828943597</v>
      </c>
      <c r="BL22">
        <v>333.85424966292402</v>
      </c>
      <c r="BM22">
        <v>336.09090230237001</v>
      </c>
      <c r="BN22">
        <v>329.92297615203199</v>
      </c>
      <c r="BO22">
        <v>330.39554367487699</v>
      </c>
      <c r="BP22">
        <v>333.48954836337498</v>
      </c>
      <c r="BQ22">
        <v>332.25173576631897</v>
      </c>
      <c r="BR22">
        <v>330.70230153957402</v>
      </c>
      <c r="BS22">
        <v>330.71559342747003</v>
      </c>
      <c r="BT22">
        <v>331.16032526905599</v>
      </c>
      <c r="BU22">
        <v>342.086431252024</v>
      </c>
      <c r="BV22">
        <v>323.55801511565301</v>
      </c>
      <c r="BW22">
        <v>327.176204756012</v>
      </c>
      <c r="BX22">
        <v>328.03548804671198</v>
      </c>
      <c r="BY22">
        <v>339.65759281316298</v>
      </c>
      <c r="BZ22">
        <v>334.163497405778</v>
      </c>
      <c r="CA22">
        <v>339.41271501816402</v>
      </c>
      <c r="CB22">
        <v>338.372075872908</v>
      </c>
      <c r="CC22">
        <v>339.44045224630599</v>
      </c>
      <c r="CD22">
        <v>341.64889313127298</v>
      </c>
    </row>
    <row r="23" spans="1:82" x14ac:dyDescent="0.25">
      <c r="A23">
        <v>5.0467289719626098</v>
      </c>
      <c r="B23">
        <v>347.72603572135802</v>
      </c>
      <c r="C23">
        <v>356.261261157452</v>
      </c>
      <c r="D23">
        <v>352.81525424420198</v>
      </c>
      <c r="E23">
        <v>349.95470749378802</v>
      </c>
      <c r="F23">
        <v>349.23251785213603</v>
      </c>
      <c r="G23">
        <v>357.47172843415899</v>
      </c>
      <c r="H23">
        <v>345.456093069791</v>
      </c>
      <c r="I23">
        <v>342.60797645473798</v>
      </c>
      <c r="J23">
        <v>329.16536320804101</v>
      </c>
      <c r="K23">
        <v>328.66515076524797</v>
      </c>
      <c r="L23">
        <v>334.90912911770999</v>
      </c>
      <c r="M23">
        <v>338.59364660613397</v>
      </c>
      <c r="N23">
        <v>335.79684425560703</v>
      </c>
      <c r="O23">
        <v>330.09156237456</v>
      </c>
      <c r="P23">
        <v>335.14446448674698</v>
      </c>
      <c r="Q23">
        <v>331.991014538147</v>
      </c>
      <c r="R23">
        <v>332.11223563899301</v>
      </c>
      <c r="S23">
        <v>332.36197170604902</v>
      </c>
      <c r="T23">
        <v>340.414822836648</v>
      </c>
      <c r="U23">
        <v>333.32179966831802</v>
      </c>
      <c r="V23">
        <v>318.99863335872402</v>
      </c>
      <c r="W23">
        <v>336.15944445075502</v>
      </c>
      <c r="X23">
        <v>330.92075591450498</v>
      </c>
      <c r="Y23">
        <v>333.51956959320802</v>
      </c>
      <c r="Z23">
        <v>336.97563080259403</v>
      </c>
      <c r="AA23">
        <v>336.08037952695202</v>
      </c>
      <c r="AB23">
        <v>323.36796763398098</v>
      </c>
      <c r="AC23">
        <v>334.16201498326899</v>
      </c>
      <c r="AD23">
        <v>329.96304628373798</v>
      </c>
      <c r="AE23">
        <v>332.79498948341001</v>
      </c>
      <c r="AF23">
        <v>334.15505368804901</v>
      </c>
      <c r="AG23">
        <v>324.05831787681097</v>
      </c>
      <c r="AH23">
        <v>339.09493209106103</v>
      </c>
      <c r="AI23">
        <v>379.88986279472999</v>
      </c>
      <c r="AJ23">
        <v>629.79504517858197</v>
      </c>
      <c r="AK23">
        <v>438.87664520971498</v>
      </c>
      <c r="AL23">
        <v>386.46440796868501</v>
      </c>
      <c r="AM23">
        <v>392.244295288209</v>
      </c>
      <c r="AN23">
        <v>362.906976780695</v>
      </c>
      <c r="AO23">
        <v>350.16235928895799</v>
      </c>
      <c r="AP23">
        <v>341.01640558448798</v>
      </c>
      <c r="AQ23">
        <v>345.31819090635702</v>
      </c>
      <c r="AR23">
        <v>338.60089330632701</v>
      </c>
      <c r="AS23">
        <v>354.37819628862201</v>
      </c>
      <c r="AT23">
        <v>372.12900077761702</v>
      </c>
      <c r="AU23">
        <v>339.346346708341</v>
      </c>
      <c r="AV23">
        <v>346.95547557621097</v>
      </c>
      <c r="AW23">
        <v>348.077379806914</v>
      </c>
      <c r="AX23">
        <v>349.98335148196497</v>
      </c>
      <c r="AY23">
        <v>348.82311589589801</v>
      </c>
      <c r="AZ23">
        <v>357.88081034060701</v>
      </c>
      <c r="BA23">
        <v>358.95991490085902</v>
      </c>
      <c r="BB23">
        <v>337.48802992557</v>
      </c>
      <c r="BC23">
        <v>331.20922148025397</v>
      </c>
      <c r="BD23">
        <v>330.98837887781298</v>
      </c>
      <c r="BE23">
        <v>336.81570004127298</v>
      </c>
      <c r="BF23">
        <v>333.67980612346702</v>
      </c>
      <c r="BG23">
        <v>322.39833252739299</v>
      </c>
      <c r="BH23">
        <v>332.37173595789</v>
      </c>
      <c r="BI23">
        <v>330.13918658951701</v>
      </c>
      <c r="BJ23">
        <v>322.76964397633998</v>
      </c>
      <c r="BK23">
        <v>337.099093634707</v>
      </c>
      <c r="BL23">
        <v>335.666569495028</v>
      </c>
      <c r="BM23">
        <v>339.32113950074398</v>
      </c>
      <c r="BN23">
        <v>328.14138591617399</v>
      </c>
      <c r="BO23">
        <v>326.32710337441</v>
      </c>
      <c r="BP23">
        <v>336.41044526187102</v>
      </c>
      <c r="BQ23">
        <v>329.16447839688698</v>
      </c>
      <c r="BR23">
        <v>329.68592177783501</v>
      </c>
      <c r="BS23">
        <v>333.12474262216801</v>
      </c>
      <c r="BT23">
        <v>328.94808949512901</v>
      </c>
      <c r="BU23">
        <v>341.85689604329201</v>
      </c>
      <c r="BV23">
        <v>324.49444862101899</v>
      </c>
      <c r="BW23">
        <v>328.87844546378102</v>
      </c>
      <c r="BX23">
        <v>327.52881973013803</v>
      </c>
      <c r="BY23">
        <v>340.79306988867501</v>
      </c>
      <c r="BZ23">
        <v>331.79649998175302</v>
      </c>
      <c r="CA23">
        <v>339.439837841349</v>
      </c>
      <c r="CB23">
        <v>342.19407410964999</v>
      </c>
      <c r="CC23">
        <v>337.047792584261</v>
      </c>
      <c r="CD23">
        <v>342.58675476957899</v>
      </c>
    </row>
    <row r="24" spans="1:82" x14ac:dyDescent="0.25">
      <c r="A24">
        <v>5.2870493991989296</v>
      </c>
      <c r="B24">
        <v>346.68268590906899</v>
      </c>
      <c r="C24">
        <v>358.19791280864899</v>
      </c>
      <c r="D24">
        <v>355.06111945372697</v>
      </c>
      <c r="E24">
        <v>352.74248367304898</v>
      </c>
      <c r="F24">
        <v>343.485687621512</v>
      </c>
      <c r="G24">
        <v>359.58789731560199</v>
      </c>
      <c r="H24">
        <v>346.99130992648298</v>
      </c>
      <c r="I24">
        <v>343.35445849489201</v>
      </c>
      <c r="J24">
        <v>329.31747079893898</v>
      </c>
      <c r="K24">
        <v>327.24562599121202</v>
      </c>
      <c r="L24">
        <v>336.01906790221</v>
      </c>
      <c r="M24">
        <v>338.05572147646399</v>
      </c>
      <c r="N24">
        <v>339.416590116468</v>
      </c>
      <c r="O24">
        <v>333.659943082371</v>
      </c>
      <c r="P24">
        <v>335.71606549358302</v>
      </c>
      <c r="Q24">
        <v>335.93621709018601</v>
      </c>
      <c r="R24">
        <v>335.38299326078999</v>
      </c>
      <c r="S24">
        <v>335.61629272957799</v>
      </c>
      <c r="T24">
        <v>340.94488128474302</v>
      </c>
      <c r="U24">
        <v>334.913485532305</v>
      </c>
      <c r="V24">
        <v>319.55859040917301</v>
      </c>
      <c r="W24">
        <v>333.40062423083799</v>
      </c>
      <c r="X24">
        <v>330.580484588388</v>
      </c>
      <c r="Y24">
        <v>333.674282978147</v>
      </c>
      <c r="Z24">
        <v>335.83216837700201</v>
      </c>
      <c r="AA24">
        <v>336.82648722784501</v>
      </c>
      <c r="AB24">
        <v>324.76649193524901</v>
      </c>
      <c r="AC24">
        <v>334.16369456779603</v>
      </c>
      <c r="AD24">
        <v>334.87325657593198</v>
      </c>
      <c r="AE24">
        <v>328.78883406229102</v>
      </c>
      <c r="AF24">
        <v>337.55766498182498</v>
      </c>
      <c r="AG24">
        <v>325.37348306643401</v>
      </c>
      <c r="AH24">
        <v>336.221113680906</v>
      </c>
      <c r="AI24">
        <v>378.33717939433001</v>
      </c>
      <c r="AJ24">
        <v>609.73157091804705</v>
      </c>
      <c r="AK24">
        <v>427.44410939478701</v>
      </c>
      <c r="AL24">
        <v>382.14634706319703</v>
      </c>
      <c r="AM24">
        <v>383.37025748007602</v>
      </c>
      <c r="AN24">
        <v>361.85961704971697</v>
      </c>
      <c r="AO24">
        <v>350.17888646680501</v>
      </c>
      <c r="AP24">
        <v>341.87805254755301</v>
      </c>
      <c r="AQ24">
        <v>344.01702158436802</v>
      </c>
      <c r="AR24">
        <v>341.05383827186398</v>
      </c>
      <c r="AS24">
        <v>354.46820994299298</v>
      </c>
      <c r="AT24">
        <v>369.12801977088498</v>
      </c>
      <c r="AU24">
        <v>339.128434814586</v>
      </c>
      <c r="AV24">
        <v>351.38265340434702</v>
      </c>
      <c r="AW24">
        <v>352.00005008160002</v>
      </c>
      <c r="AX24">
        <v>352.80915364121603</v>
      </c>
      <c r="AY24">
        <v>346.72188060174898</v>
      </c>
      <c r="AZ24">
        <v>358.018973912825</v>
      </c>
      <c r="BA24">
        <v>360.88100262523699</v>
      </c>
      <c r="BB24">
        <v>339.001105666532</v>
      </c>
      <c r="BC24">
        <v>333.11068522487</v>
      </c>
      <c r="BD24">
        <v>326.06890313799198</v>
      </c>
      <c r="BE24">
        <v>338.75696435842701</v>
      </c>
      <c r="BF24">
        <v>335.05359048024502</v>
      </c>
      <c r="BG24">
        <v>325.60765148474502</v>
      </c>
      <c r="BH24">
        <v>329.26774586679198</v>
      </c>
      <c r="BI24">
        <v>331.46301915595598</v>
      </c>
      <c r="BJ24">
        <v>327.95729548126201</v>
      </c>
      <c r="BK24">
        <v>337.33984814833002</v>
      </c>
      <c r="BL24">
        <v>331.34388836815901</v>
      </c>
      <c r="BM24">
        <v>340.63999016358599</v>
      </c>
      <c r="BN24">
        <v>330.751206272209</v>
      </c>
      <c r="BO24">
        <v>329.349946408324</v>
      </c>
      <c r="BP24">
        <v>336.02382378846102</v>
      </c>
      <c r="BQ24">
        <v>328.90295912939303</v>
      </c>
      <c r="BR24">
        <v>330.89445190566897</v>
      </c>
      <c r="BS24">
        <v>335.362882723844</v>
      </c>
      <c r="BT24">
        <v>331.203170958062</v>
      </c>
      <c r="BU24">
        <v>337.38535730565798</v>
      </c>
      <c r="BV24">
        <v>330.245172215808</v>
      </c>
      <c r="BW24">
        <v>333.810935422819</v>
      </c>
      <c r="BX24">
        <v>330.70525960374499</v>
      </c>
      <c r="BY24">
        <v>342.833579260286</v>
      </c>
      <c r="BZ24">
        <v>333.21713357149201</v>
      </c>
      <c r="CA24">
        <v>342.46645670731499</v>
      </c>
      <c r="CB24">
        <v>339.36743514017797</v>
      </c>
      <c r="CC24">
        <v>340.839064389133</v>
      </c>
      <c r="CD24">
        <v>345.955446570996</v>
      </c>
    </row>
    <row r="25" spans="1:82" x14ac:dyDescent="0.25">
      <c r="A25">
        <v>5.5273698264352404</v>
      </c>
      <c r="B25">
        <v>349.59357127027101</v>
      </c>
      <c r="C25">
        <v>357.38244201674303</v>
      </c>
      <c r="D25">
        <v>358.375767305426</v>
      </c>
      <c r="E25">
        <v>357.63092850723899</v>
      </c>
      <c r="F25">
        <v>342.09399337666503</v>
      </c>
      <c r="G25">
        <v>356.57229443077301</v>
      </c>
      <c r="H25">
        <v>349.67393529956001</v>
      </c>
      <c r="I25">
        <v>346.22564472461698</v>
      </c>
      <c r="J25">
        <v>331.97520755361398</v>
      </c>
      <c r="K25">
        <v>330.39119968813498</v>
      </c>
      <c r="L25">
        <v>332.54102969688603</v>
      </c>
      <c r="M25">
        <v>338.329799919332</v>
      </c>
      <c r="N25">
        <v>344.357707541737</v>
      </c>
      <c r="O25">
        <v>333.40562234777099</v>
      </c>
      <c r="P25">
        <v>331.58545198991499</v>
      </c>
      <c r="Q25">
        <v>333.73070050096999</v>
      </c>
      <c r="R25">
        <v>333.74072614890798</v>
      </c>
      <c r="S25">
        <v>331.87808161302797</v>
      </c>
      <c r="T25">
        <v>342.67658147106403</v>
      </c>
      <c r="U25">
        <v>334.61452985109202</v>
      </c>
      <c r="V25">
        <v>320.79951688931902</v>
      </c>
      <c r="W25">
        <v>331.154973042005</v>
      </c>
      <c r="X25">
        <v>322.62607475811598</v>
      </c>
      <c r="Y25">
        <v>336.45417870468299</v>
      </c>
      <c r="Z25">
        <v>336.48872028301599</v>
      </c>
      <c r="AA25">
        <v>334.98454153722901</v>
      </c>
      <c r="AB25">
        <v>325.92134989803299</v>
      </c>
      <c r="AC25">
        <v>334.509430180386</v>
      </c>
      <c r="AD25">
        <v>335.27837617594201</v>
      </c>
      <c r="AE25">
        <v>326.69238233840599</v>
      </c>
      <c r="AF25">
        <v>337.34798080461297</v>
      </c>
      <c r="AG25">
        <v>328.84002891984198</v>
      </c>
      <c r="AH25">
        <v>334.94515599223899</v>
      </c>
      <c r="AI25">
        <v>383.34749770050701</v>
      </c>
      <c r="AJ25">
        <v>614.51060429762003</v>
      </c>
      <c r="AK25">
        <v>432.01962623637303</v>
      </c>
      <c r="AL25">
        <v>383.57237697823399</v>
      </c>
      <c r="AM25">
        <v>383.11475728336899</v>
      </c>
      <c r="AN25">
        <v>361.18046088338298</v>
      </c>
      <c r="AO25">
        <v>354.49983149900299</v>
      </c>
      <c r="AP25">
        <v>345.33917493904801</v>
      </c>
      <c r="AQ25">
        <v>343.574532481917</v>
      </c>
      <c r="AR25">
        <v>343.795894862853</v>
      </c>
      <c r="AS25">
        <v>350.30261896964299</v>
      </c>
      <c r="AT25">
        <v>368.06451347657401</v>
      </c>
      <c r="AU25">
        <v>340.09344469516299</v>
      </c>
      <c r="AV25">
        <v>351.88375457185901</v>
      </c>
      <c r="AW25">
        <v>347.51101665976898</v>
      </c>
      <c r="AX25">
        <v>357.03330061731799</v>
      </c>
      <c r="AY25">
        <v>346.00878814481098</v>
      </c>
      <c r="AZ25">
        <v>355.32153874148503</v>
      </c>
      <c r="BA25">
        <v>362.06279375602799</v>
      </c>
      <c r="BB25">
        <v>337.02719841118602</v>
      </c>
      <c r="BC25">
        <v>333.728436645545</v>
      </c>
      <c r="BD25">
        <v>323.89529466959499</v>
      </c>
      <c r="BE25">
        <v>337.38074341926102</v>
      </c>
      <c r="BF25">
        <v>332.04922483619998</v>
      </c>
      <c r="BG25">
        <v>329.976332383375</v>
      </c>
      <c r="BH25">
        <v>326.69633114307902</v>
      </c>
      <c r="BI25">
        <v>332.36423609490998</v>
      </c>
      <c r="BJ25">
        <v>332.24624390976601</v>
      </c>
      <c r="BK25">
        <v>333.43218013047499</v>
      </c>
      <c r="BL25">
        <v>328.24510398724601</v>
      </c>
      <c r="BM25">
        <v>338.917997489078</v>
      </c>
      <c r="BN25">
        <v>330.04340616649199</v>
      </c>
      <c r="BO25">
        <v>328.38216438422398</v>
      </c>
      <c r="BP25">
        <v>330.60941905869498</v>
      </c>
      <c r="BQ25">
        <v>325.76291776255698</v>
      </c>
      <c r="BR25">
        <v>331.52681319887603</v>
      </c>
      <c r="BS25">
        <v>336.39326732934398</v>
      </c>
      <c r="BT25">
        <v>328.70019382033701</v>
      </c>
      <c r="BU25">
        <v>329.59883932236897</v>
      </c>
      <c r="BV25">
        <v>329.92279467612298</v>
      </c>
      <c r="BW25">
        <v>336.63661836044002</v>
      </c>
      <c r="BX25">
        <v>330.81910286168898</v>
      </c>
      <c r="BY25">
        <v>340.90941163716701</v>
      </c>
      <c r="BZ25">
        <v>332.78242390279001</v>
      </c>
      <c r="CA25">
        <v>341.14254109216103</v>
      </c>
      <c r="CB25">
        <v>339.59605333356899</v>
      </c>
      <c r="CC25">
        <v>345.69974136175699</v>
      </c>
      <c r="CD25">
        <v>345.39412083393398</v>
      </c>
    </row>
    <row r="26" spans="1:82" x14ac:dyDescent="0.25">
      <c r="A26">
        <v>5.7676902536715602</v>
      </c>
      <c r="B26">
        <v>350.43834825069501</v>
      </c>
      <c r="C26">
        <v>357.42687460416403</v>
      </c>
      <c r="D26">
        <v>358.34938736446901</v>
      </c>
      <c r="E26">
        <v>359.10530355114099</v>
      </c>
      <c r="F26">
        <v>346.29123636715002</v>
      </c>
      <c r="G26">
        <v>353.13392138089699</v>
      </c>
      <c r="H26">
        <v>348.28287956834998</v>
      </c>
      <c r="I26">
        <v>348.95928015269197</v>
      </c>
      <c r="J26">
        <v>335.29558300921798</v>
      </c>
      <c r="K26">
        <v>330.84794743583399</v>
      </c>
      <c r="L26">
        <v>331.57646932324502</v>
      </c>
      <c r="M26">
        <v>339.23315303623599</v>
      </c>
      <c r="N26">
        <v>348.016373492355</v>
      </c>
      <c r="O26">
        <v>337.55044271250398</v>
      </c>
      <c r="P26">
        <v>327.33616274045897</v>
      </c>
      <c r="Q26">
        <v>330.85194253035098</v>
      </c>
      <c r="R26">
        <v>334.97024863255098</v>
      </c>
      <c r="S26">
        <v>332.94424095445203</v>
      </c>
      <c r="T26">
        <v>345.26918625491697</v>
      </c>
      <c r="U26">
        <v>330.374598834967</v>
      </c>
      <c r="V26">
        <v>327.37407751774703</v>
      </c>
      <c r="W26">
        <v>334.389740638982</v>
      </c>
      <c r="X26">
        <v>326.31928978918</v>
      </c>
      <c r="Y26">
        <v>338.75735277657702</v>
      </c>
      <c r="Z26">
        <v>332.18714597447502</v>
      </c>
      <c r="AA26">
        <v>334.22542964241302</v>
      </c>
      <c r="AB26">
        <v>328.44545175741598</v>
      </c>
      <c r="AC26">
        <v>337.539816278861</v>
      </c>
      <c r="AD26">
        <v>335.62581997686999</v>
      </c>
      <c r="AE26">
        <v>330.02081884638397</v>
      </c>
      <c r="AF26">
        <v>333.54874396121102</v>
      </c>
      <c r="AG26">
        <v>330.54237388665598</v>
      </c>
      <c r="AH26">
        <v>335.684677921115</v>
      </c>
      <c r="AI26">
        <v>386.64956400923802</v>
      </c>
      <c r="AJ26">
        <v>633.77106610128203</v>
      </c>
      <c r="AK26">
        <v>435.13559230106699</v>
      </c>
      <c r="AL26">
        <v>388.66450438615198</v>
      </c>
      <c r="AM26">
        <v>383.47336400655001</v>
      </c>
      <c r="AN26">
        <v>356.48843322693602</v>
      </c>
      <c r="AO26">
        <v>353.59329863067899</v>
      </c>
      <c r="AP26">
        <v>346.64826810651499</v>
      </c>
      <c r="AQ26">
        <v>340.92017021858601</v>
      </c>
      <c r="AR26">
        <v>347.30101799115999</v>
      </c>
      <c r="AS26">
        <v>345.85556661276502</v>
      </c>
      <c r="AT26">
        <v>370.73807541009899</v>
      </c>
      <c r="AU26">
        <v>342.65755737698998</v>
      </c>
      <c r="AV26">
        <v>353.47545269035498</v>
      </c>
      <c r="AW26">
        <v>345.34237410546399</v>
      </c>
      <c r="AX26">
        <v>356.09060466312798</v>
      </c>
      <c r="AY26">
        <v>347.71809667097898</v>
      </c>
      <c r="AZ26">
        <v>355.04032304261801</v>
      </c>
      <c r="BA26">
        <v>364.95701211701402</v>
      </c>
      <c r="BB26">
        <v>338.96787262529699</v>
      </c>
      <c r="BC26">
        <v>333.82948681429298</v>
      </c>
      <c r="BD26">
        <v>323.59910792672798</v>
      </c>
      <c r="BE26">
        <v>337.28821486994502</v>
      </c>
      <c r="BF26">
        <v>331.86197836065998</v>
      </c>
      <c r="BG26">
        <v>329.01738975918698</v>
      </c>
      <c r="BH26">
        <v>324.84463637639197</v>
      </c>
      <c r="BI26">
        <v>332.36631835901301</v>
      </c>
      <c r="BJ26">
        <v>332.31916917472699</v>
      </c>
      <c r="BK26">
        <v>328.44815038952999</v>
      </c>
      <c r="BL26">
        <v>330.501372902014</v>
      </c>
      <c r="BM26">
        <v>336.04836837860103</v>
      </c>
      <c r="BN26">
        <v>330.94473653304402</v>
      </c>
      <c r="BO26">
        <v>328.51615014265002</v>
      </c>
      <c r="BP26">
        <v>331.16797324353701</v>
      </c>
      <c r="BQ26">
        <v>324.36278265650498</v>
      </c>
      <c r="BR26">
        <v>335.66298458465099</v>
      </c>
      <c r="BS26">
        <v>334.92362706935899</v>
      </c>
      <c r="BT26">
        <v>328.18047751952503</v>
      </c>
      <c r="BU26">
        <v>326.29234448756898</v>
      </c>
      <c r="BV26">
        <v>330.95104416749399</v>
      </c>
      <c r="BW26">
        <v>334.27235831627098</v>
      </c>
      <c r="BX26">
        <v>331.53423985791198</v>
      </c>
      <c r="BY26">
        <v>343.54551794234999</v>
      </c>
      <c r="BZ26">
        <v>332.64343773856501</v>
      </c>
      <c r="CA26">
        <v>337.24951874722302</v>
      </c>
      <c r="CB26">
        <v>338.33427153463799</v>
      </c>
      <c r="CC26">
        <v>344.53768432769999</v>
      </c>
      <c r="CD26">
        <v>341.938180299799</v>
      </c>
    </row>
    <row r="27" spans="1:82" x14ac:dyDescent="0.25">
      <c r="A27">
        <v>6.0080106809078702</v>
      </c>
      <c r="B27">
        <v>350.965967181552</v>
      </c>
      <c r="C27">
        <v>357.38299798608301</v>
      </c>
      <c r="D27">
        <v>359.346586092027</v>
      </c>
      <c r="E27">
        <v>356.47431366344102</v>
      </c>
      <c r="F27">
        <v>347.495035304363</v>
      </c>
      <c r="G27">
        <v>353.45431216503698</v>
      </c>
      <c r="H27">
        <v>346.56729543092501</v>
      </c>
      <c r="I27">
        <v>346.778544357881</v>
      </c>
      <c r="J27">
        <v>338.86851460014998</v>
      </c>
      <c r="K27">
        <v>329.44756401079297</v>
      </c>
      <c r="L27">
        <v>331.789304629524</v>
      </c>
      <c r="M27">
        <v>338.91105796252702</v>
      </c>
      <c r="N27">
        <v>348.96114418913498</v>
      </c>
      <c r="O27">
        <v>339.62149325322702</v>
      </c>
      <c r="P27">
        <v>324.21778235321602</v>
      </c>
      <c r="Q27">
        <v>329.440212054592</v>
      </c>
      <c r="R27">
        <v>335.39263284775598</v>
      </c>
      <c r="S27">
        <v>330.58853523284102</v>
      </c>
      <c r="T27">
        <v>346.13059429604101</v>
      </c>
      <c r="U27">
        <v>328.28121501298898</v>
      </c>
      <c r="V27">
        <v>331.34293186986599</v>
      </c>
      <c r="W27">
        <v>334.83430828259299</v>
      </c>
      <c r="X27">
        <v>329.29450898096701</v>
      </c>
      <c r="Y27">
        <v>336.261942665839</v>
      </c>
      <c r="Z27">
        <v>328.49283106626899</v>
      </c>
      <c r="AA27">
        <v>330.61263377395898</v>
      </c>
      <c r="AB27">
        <v>328.09857594926302</v>
      </c>
      <c r="AC27">
        <v>338.66806654808101</v>
      </c>
      <c r="AD27">
        <v>336.39818552628998</v>
      </c>
      <c r="AE27">
        <v>329.61679400381303</v>
      </c>
      <c r="AF27">
        <v>333.13920276886398</v>
      </c>
      <c r="AG27">
        <v>328.47683116489998</v>
      </c>
      <c r="AH27">
        <v>336.89637956706002</v>
      </c>
      <c r="AI27">
        <v>394.10061246872101</v>
      </c>
      <c r="AJ27">
        <v>674.63160897714897</v>
      </c>
      <c r="AK27">
        <v>437.43186523833901</v>
      </c>
      <c r="AL27">
        <v>393.569099646631</v>
      </c>
      <c r="AM27">
        <v>384.92207277276799</v>
      </c>
      <c r="AN27">
        <v>355.27259043340399</v>
      </c>
      <c r="AO27">
        <v>353.94962398739602</v>
      </c>
      <c r="AP27">
        <v>346.88924555864003</v>
      </c>
      <c r="AQ27">
        <v>338.87103287791598</v>
      </c>
      <c r="AR27">
        <v>347.677124179369</v>
      </c>
      <c r="AS27">
        <v>346.442325646955</v>
      </c>
      <c r="AT27">
        <v>371.989981437035</v>
      </c>
      <c r="AU27">
        <v>346.37793475112397</v>
      </c>
      <c r="AV27">
        <v>355.76292801711799</v>
      </c>
      <c r="AW27">
        <v>345.11727675933298</v>
      </c>
      <c r="AX27">
        <v>355.18944640378601</v>
      </c>
      <c r="AY27">
        <v>349.47358915495101</v>
      </c>
      <c r="AZ27">
        <v>355.82936270234802</v>
      </c>
      <c r="BA27">
        <v>362.05979889930001</v>
      </c>
      <c r="BB27">
        <v>343.09305809803499</v>
      </c>
      <c r="BC27">
        <v>335.37000471943202</v>
      </c>
      <c r="BD27">
        <v>325.20283366143599</v>
      </c>
      <c r="BE27">
        <v>337.03193153589001</v>
      </c>
      <c r="BF27">
        <v>330.904078407871</v>
      </c>
      <c r="BG27">
        <v>327.07387639944898</v>
      </c>
      <c r="BH27">
        <v>325.31562462924899</v>
      </c>
      <c r="BI27">
        <v>333.51983021232599</v>
      </c>
      <c r="BJ27">
        <v>331.22564629075498</v>
      </c>
      <c r="BK27">
        <v>326.99395927207797</v>
      </c>
      <c r="BL27">
        <v>331.58104212017503</v>
      </c>
      <c r="BM27">
        <v>334.61327855898401</v>
      </c>
      <c r="BN27">
        <v>333.87098225062601</v>
      </c>
      <c r="BO27">
        <v>327.94020666706098</v>
      </c>
      <c r="BP27">
        <v>333.68439613100497</v>
      </c>
      <c r="BQ27">
        <v>324.15745502949801</v>
      </c>
      <c r="BR27">
        <v>335.78146537414898</v>
      </c>
      <c r="BS27">
        <v>333.66629157766198</v>
      </c>
      <c r="BT27">
        <v>325.34145572294699</v>
      </c>
      <c r="BU27">
        <v>326.841124388163</v>
      </c>
      <c r="BV27">
        <v>329.76314528479099</v>
      </c>
      <c r="BW27">
        <v>333.12962887936402</v>
      </c>
      <c r="BX27">
        <v>331.43922165498799</v>
      </c>
      <c r="BY27">
        <v>346.95219784005201</v>
      </c>
      <c r="BZ27">
        <v>332.40066235433699</v>
      </c>
      <c r="CA27">
        <v>335.61786055879003</v>
      </c>
      <c r="CB27">
        <v>333.79548450760001</v>
      </c>
      <c r="CC27">
        <v>343.69674250371003</v>
      </c>
      <c r="CD27">
        <v>339.73485802717602</v>
      </c>
    </row>
    <row r="28" spans="1:82" x14ac:dyDescent="0.25">
      <c r="A28">
        <v>6.2483311081441899</v>
      </c>
      <c r="B28">
        <v>351.33379212910199</v>
      </c>
      <c r="C28">
        <v>358.567367773348</v>
      </c>
      <c r="D28">
        <v>360.64924121016497</v>
      </c>
      <c r="E28">
        <v>352.20612325240302</v>
      </c>
      <c r="F28">
        <v>344.83871292291701</v>
      </c>
      <c r="G28">
        <v>356.36640944156301</v>
      </c>
      <c r="H28">
        <v>343.33375571969998</v>
      </c>
      <c r="I28">
        <v>341.58719750779102</v>
      </c>
      <c r="J28">
        <v>339.45413944646901</v>
      </c>
      <c r="K28">
        <v>328.51019896805502</v>
      </c>
      <c r="L28">
        <v>331.30636086189497</v>
      </c>
      <c r="M28">
        <v>337.31416672833001</v>
      </c>
      <c r="N28">
        <v>345.19916806500999</v>
      </c>
      <c r="O28">
        <v>341.89631670020299</v>
      </c>
      <c r="P28">
        <v>322.45340341238301</v>
      </c>
      <c r="Q28">
        <v>329.82731789658601</v>
      </c>
      <c r="R28">
        <v>336.43134433458698</v>
      </c>
      <c r="S28">
        <v>327.27447177991201</v>
      </c>
      <c r="T28">
        <v>343.82991696576102</v>
      </c>
      <c r="U28">
        <v>325.30775075782401</v>
      </c>
      <c r="V28">
        <v>333.31321530834998</v>
      </c>
      <c r="W28">
        <v>334.73777573912901</v>
      </c>
      <c r="X28">
        <v>325.606407747346</v>
      </c>
      <c r="Y28">
        <v>337.682744704573</v>
      </c>
      <c r="Z28">
        <v>326.29489140947101</v>
      </c>
      <c r="AA28">
        <v>326.51094678370498</v>
      </c>
      <c r="AB28">
        <v>325.43176412348703</v>
      </c>
      <c r="AC28">
        <v>339.02349698301799</v>
      </c>
      <c r="AD28">
        <v>337.01315588543002</v>
      </c>
      <c r="AE28">
        <v>332.353253958126</v>
      </c>
      <c r="AF28">
        <v>333.44743001461399</v>
      </c>
      <c r="AG28">
        <v>328.46946808499501</v>
      </c>
      <c r="AH28">
        <v>337.63040240657699</v>
      </c>
      <c r="AI28">
        <v>402.53745907314999</v>
      </c>
      <c r="AJ28">
        <v>701.97768321510796</v>
      </c>
      <c r="AK28">
        <v>440.54298678606</v>
      </c>
      <c r="AL28">
        <v>399.58285466720901</v>
      </c>
      <c r="AM28">
        <v>383.86995328299901</v>
      </c>
      <c r="AN28">
        <v>355.59428715989901</v>
      </c>
      <c r="AO28">
        <v>353.16794310753602</v>
      </c>
      <c r="AP28">
        <v>342.90709687975698</v>
      </c>
      <c r="AQ28">
        <v>339.79237227221802</v>
      </c>
      <c r="AR28">
        <v>345.445154563377</v>
      </c>
      <c r="AS28">
        <v>347.842376887738</v>
      </c>
      <c r="AT28">
        <v>370.64828467154302</v>
      </c>
      <c r="AU28">
        <v>349.54770486344</v>
      </c>
      <c r="AV28">
        <v>358.98992120915699</v>
      </c>
      <c r="AW28">
        <v>347.95127317680601</v>
      </c>
      <c r="AX28">
        <v>352.02896084685898</v>
      </c>
      <c r="AY28">
        <v>352.01868682612502</v>
      </c>
      <c r="AZ28">
        <v>356.44767178322201</v>
      </c>
      <c r="BA28">
        <v>365.85878620279101</v>
      </c>
      <c r="BB28">
        <v>340.90392299230399</v>
      </c>
      <c r="BC28">
        <v>338.07165972070101</v>
      </c>
      <c r="BD28">
        <v>324.422085108467</v>
      </c>
      <c r="BE28">
        <v>335.04820113602</v>
      </c>
      <c r="BF28">
        <v>326.86874874528701</v>
      </c>
      <c r="BG28">
        <v>329.172245911826</v>
      </c>
      <c r="BH28">
        <v>326.58177933486098</v>
      </c>
      <c r="BI28">
        <v>332.49118716717197</v>
      </c>
      <c r="BJ28">
        <v>333.031825531376</v>
      </c>
      <c r="BK28">
        <v>324.97770154276202</v>
      </c>
      <c r="BL28">
        <v>335.18944906499502</v>
      </c>
      <c r="BM28">
        <v>334.03367788395599</v>
      </c>
      <c r="BN28">
        <v>336.31270820123501</v>
      </c>
      <c r="BO28">
        <v>325.82332159465102</v>
      </c>
      <c r="BP28">
        <v>333.39506224210299</v>
      </c>
      <c r="BQ28">
        <v>322.44997275064702</v>
      </c>
      <c r="BR28">
        <v>335.36155999309</v>
      </c>
      <c r="BS28">
        <v>333.14393887196002</v>
      </c>
      <c r="BT28">
        <v>326.545751946633</v>
      </c>
      <c r="BU28">
        <v>326.23729041158703</v>
      </c>
      <c r="BV28">
        <v>329.96063051909999</v>
      </c>
      <c r="BW28">
        <v>330.18544822093997</v>
      </c>
      <c r="BX28">
        <v>329.51879360951199</v>
      </c>
      <c r="BY28">
        <v>347.70480407604799</v>
      </c>
      <c r="BZ28">
        <v>332.20146428840502</v>
      </c>
      <c r="CA28">
        <v>335.79968769077198</v>
      </c>
      <c r="CB28">
        <v>330.48078053621703</v>
      </c>
      <c r="CC28">
        <v>342.59885071055498</v>
      </c>
      <c r="CD28">
        <v>338.93599263199599</v>
      </c>
    </row>
    <row r="29" spans="1:82" x14ac:dyDescent="0.25">
      <c r="A29">
        <v>6.4886515353804999</v>
      </c>
      <c r="B29">
        <v>346.784578111683</v>
      </c>
      <c r="C29">
        <v>359.853290331202</v>
      </c>
      <c r="D29">
        <v>360.43542579134999</v>
      </c>
      <c r="E29">
        <v>354.13422225525102</v>
      </c>
      <c r="F29">
        <v>344.92258490407397</v>
      </c>
      <c r="G29">
        <v>357.80572708552302</v>
      </c>
      <c r="H29">
        <v>339.21980383364303</v>
      </c>
      <c r="I29">
        <v>339.85645324502002</v>
      </c>
      <c r="J29">
        <v>335.89914886806201</v>
      </c>
      <c r="K29">
        <v>331.77814969351903</v>
      </c>
      <c r="L29">
        <v>334.58049449615498</v>
      </c>
      <c r="M29">
        <v>339.06899184054402</v>
      </c>
      <c r="N29">
        <v>342.676083424095</v>
      </c>
      <c r="O29">
        <v>344.03860001631102</v>
      </c>
      <c r="P29">
        <v>324.47513566481098</v>
      </c>
      <c r="Q29">
        <v>330.09037576585899</v>
      </c>
      <c r="R29">
        <v>338.14169506377499</v>
      </c>
      <c r="S29">
        <v>328.23817868885698</v>
      </c>
      <c r="T29">
        <v>344.00882087276898</v>
      </c>
      <c r="U29">
        <v>324.78910426073998</v>
      </c>
      <c r="V29">
        <v>334.06750099610002</v>
      </c>
      <c r="W29">
        <v>333.32034519085698</v>
      </c>
      <c r="X29">
        <v>325.72091104965699</v>
      </c>
      <c r="Y29">
        <v>339.633166376014</v>
      </c>
      <c r="Z29">
        <v>324.19711105239003</v>
      </c>
      <c r="AA29">
        <v>326.95613786066599</v>
      </c>
      <c r="AB29">
        <v>326.82249040741999</v>
      </c>
      <c r="AC29">
        <v>337.62906665238899</v>
      </c>
      <c r="AD29">
        <v>333.97570037396002</v>
      </c>
      <c r="AE29">
        <v>330.060462739679</v>
      </c>
      <c r="AF29">
        <v>331.90721664089301</v>
      </c>
      <c r="AG29">
        <v>328.672807524907</v>
      </c>
      <c r="AH29">
        <v>337.63423324177597</v>
      </c>
      <c r="AI29">
        <v>397.64436862445399</v>
      </c>
      <c r="AJ29">
        <v>667.37483874648103</v>
      </c>
      <c r="AK29">
        <v>434.35208726595903</v>
      </c>
      <c r="AL29">
        <v>403.730261551176</v>
      </c>
      <c r="AM29">
        <v>385.90907190135198</v>
      </c>
      <c r="AN29">
        <v>352.06116198807598</v>
      </c>
      <c r="AO29">
        <v>352.44611482683501</v>
      </c>
      <c r="AP29">
        <v>339.78647102030197</v>
      </c>
      <c r="AQ29">
        <v>340.50792625955398</v>
      </c>
      <c r="AR29">
        <v>346.27571982136601</v>
      </c>
      <c r="AS29">
        <v>349.63028996339</v>
      </c>
      <c r="AT29">
        <v>371.96870189704902</v>
      </c>
      <c r="AU29">
        <v>348.71093332942201</v>
      </c>
      <c r="AV29">
        <v>355.46916733713601</v>
      </c>
      <c r="AW29">
        <v>348.746867499438</v>
      </c>
      <c r="AX29">
        <v>351.20827422029902</v>
      </c>
      <c r="AY29">
        <v>350.89893850037998</v>
      </c>
      <c r="AZ29">
        <v>359.92721880595502</v>
      </c>
      <c r="BA29">
        <v>362.722925040191</v>
      </c>
      <c r="BB29">
        <v>342.05325998661402</v>
      </c>
      <c r="BC29">
        <v>340.56454531207902</v>
      </c>
      <c r="BD29">
        <v>325.61088227318498</v>
      </c>
      <c r="BE29">
        <v>334.48996678913898</v>
      </c>
      <c r="BF29">
        <v>326.01517138632198</v>
      </c>
      <c r="BG29">
        <v>330.29608582686501</v>
      </c>
      <c r="BH29">
        <v>325.58673573894498</v>
      </c>
      <c r="BI29">
        <v>333.85471788687801</v>
      </c>
      <c r="BJ29">
        <v>336.30050392810898</v>
      </c>
      <c r="BK29">
        <v>325.98319681340598</v>
      </c>
      <c r="BL29">
        <v>335.669469363519</v>
      </c>
      <c r="BM29">
        <v>329.735675822975</v>
      </c>
      <c r="BN29">
        <v>331.86451590045999</v>
      </c>
      <c r="BO29">
        <v>325.109796257683</v>
      </c>
      <c r="BP29">
        <v>336.447313575066</v>
      </c>
      <c r="BQ29">
        <v>323.285219127169</v>
      </c>
      <c r="BR29">
        <v>335.57555510447202</v>
      </c>
      <c r="BS29">
        <v>335.84614211128002</v>
      </c>
      <c r="BT29">
        <v>327.38450705264898</v>
      </c>
      <c r="BU29">
        <v>327.885761497977</v>
      </c>
      <c r="BV29">
        <v>327.97502242914697</v>
      </c>
      <c r="BW29">
        <v>327.86142919360702</v>
      </c>
      <c r="BX29">
        <v>332.054943055335</v>
      </c>
      <c r="BY29">
        <v>347.93700657389599</v>
      </c>
      <c r="BZ29">
        <v>330.64520731133598</v>
      </c>
      <c r="CA29">
        <v>337.86670656372797</v>
      </c>
      <c r="CB29">
        <v>328.50886681209499</v>
      </c>
      <c r="CC29">
        <v>344.48819574026601</v>
      </c>
      <c r="CD29">
        <v>339.49859331431998</v>
      </c>
    </row>
    <row r="30" spans="1:82" x14ac:dyDescent="0.25">
      <c r="A30">
        <v>6.7289719626168196</v>
      </c>
      <c r="B30">
        <v>346.92958108169</v>
      </c>
      <c r="C30">
        <v>362.20756249259301</v>
      </c>
      <c r="D30">
        <v>358.562744008766</v>
      </c>
      <c r="E30">
        <v>353.54201094888401</v>
      </c>
      <c r="F30">
        <v>350.110516517262</v>
      </c>
      <c r="G30">
        <v>354.830614941222</v>
      </c>
      <c r="H30">
        <v>338.720773977308</v>
      </c>
      <c r="I30">
        <v>343.85170247971098</v>
      </c>
      <c r="J30">
        <v>337.790340113002</v>
      </c>
      <c r="K30">
        <v>334.75814906877702</v>
      </c>
      <c r="L30">
        <v>333.45893004368202</v>
      </c>
      <c r="M30">
        <v>342.35045397312598</v>
      </c>
      <c r="N30">
        <v>340.45356458983599</v>
      </c>
      <c r="O30">
        <v>341.36828433914297</v>
      </c>
      <c r="P30">
        <v>325.75045174497399</v>
      </c>
      <c r="Q30">
        <v>329.58521384693603</v>
      </c>
      <c r="R30">
        <v>338.91703661062297</v>
      </c>
      <c r="S30">
        <v>328.23752333824501</v>
      </c>
      <c r="T30">
        <v>345.02466821982802</v>
      </c>
      <c r="U30">
        <v>319.00129334058403</v>
      </c>
      <c r="V30">
        <v>335.22765782992201</v>
      </c>
      <c r="W30">
        <v>336.30129626273498</v>
      </c>
      <c r="X30">
        <v>328.89424419462898</v>
      </c>
      <c r="Y30">
        <v>343.60621129411402</v>
      </c>
      <c r="Z30">
        <v>322.39790725036102</v>
      </c>
      <c r="AA30">
        <v>325.38123338794099</v>
      </c>
      <c r="AB30">
        <v>325.35890938512398</v>
      </c>
      <c r="AC30">
        <v>340.47982166465403</v>
      </c>
      <c r="AD30">
        <v>327.76543332367999</v>
      </c>
      <c r="AE30">
        <v>333.0980492919</v>
      </c>
      <c r="AF30">
        <v>325.721685179612</v>
      </c>
      <c r="AG30">
        <v>329.13403680792601</v>
      </c>
      <c r="AH30">
        <v>336.50102079642897</v>
      </c>
      <c r="AI30">
        <v>397.041413970625</v>
      </c>
      <c r="AJ30">
        <v>652.39334461231601</v>
      </c>
      <c r="AK30">
        <v>428.36445129871299</v>
      </c>
      <c r="AL30">
        <v>407.86493751235901</v>
      </c>
      <c r="AM30">
        <v>389.18722384585499</v>
      </c>
      <c r="AN30">
        <v>350.79023113411898</v>
      </c>
      <c r="AO30">
        <v>351.49005902776503</v>
      </c>
      <c r="AP30">
        <v>336.58656196117602</v>
      </c>
      <c r="AQ30">
        <v>342.28579244695698</v>
      </c>
      <c r="AR30">
        <v>346.18340723059799</v>
      </c>
      <c r="AS30">
        <v>350.58863468385903</v>
      </c>
      <c r="AT30">
        <v>369.33276355214099</v>
      </c>
      <c r="AU30">
        <v>346.68572242098998</v>
      </c>
      <c r="AV30">
        <v>350.43901978235499</v>
      </c>
      <c r="AW30">
        <v>348.643876360278</v>
      </c>
      <c r="AX30">
        <v>348.265670428703</v>
      </c>
      <c r="AY30">
        <v>352.229587883477</v>
      </c>
      <c r="AZ30">
        <v>358.092696275496</v>
      </c>
      <c r="BA30">
        <v>358.69237424384698</v>
      </c>
      <c r="BB30">
        <v>342.62082827248997</v>
      </c>
      <c r="BC30">
        <v>342.589157526321</v>
      </c>
      <c r="BD30">
        <v>330.77448254970199</v>
      </c>
      <c r="BE30">
        <v>332.75298405717302</v>
      </c>
      <c r="BF30">
        <v>326.08867629138501</v>
      </c>
      <c r="BG30">
        <v>333.02573936330299</v>
      </c>
      <c r="BH30">
        <v>328.41137021835499</v>
      </c>
      <c r="BI30">
        <v>334.55553342470199</v>
      </c>
      <c r="BJ30">
        <v>339.156238677369</v>
      </c>
      <c r="BK30">
        <v>324.277732967372</v>
      </c>
      <c r="BL30">
        <v>337.68659053952598</v>
      </c>
      <c r="BM30">
        <v>327.04571655606901</v>
      </c>
      <c r="BN30">
        <v>331.71682774903002</v>
      </c>
      <c r="BO30">
        <v>322.26058142887399</v>
      </c>
      <c r="BP30">
        <v>340.41132306026299</v>
      </c>
      <c r="BQ30">
        <v>323.87967668854202</v>
      </c>
      <c r="BR30">
        <v>334.10563083661901</v>
      </c>
      <c r="BS30">
        <v>336.04102104310698</v>
      </c>
      <c r="BT30">
        <v>330.11986007279501</v>
      </c>
      <c r="BU30">
        <v>329.54662548073497</v>
      </c>
      <c r="BV30">
        <v>322.31766399860197</v>
      </c>
      <c r="BW30">
        <v>324.83999366661601</v>
      </c>
      <c r="BX30">
        <v>330.51248766857498</v>
      </c>
      <c r="BY30">
        <v>344.655637947532</v>
      </c>
      <c r="BZ30">
        <v>333.60393558658802</v>
      </c>
      <c r="CA30">
        <v>338.50630670979098</v>
      </c>
      <c r="CB30">
        <v>328.16024544642698</v>
      </c>
      <c r="CC30">
        <v>344.27539840508399</v>
      </c>
      <c r="CD30">
        <v>336.23123465589799</v>
      </c>
    </row>
    <row r="31" spans="1:82" x14ac:dyDescent="0.25">
      <c r="A31">
        <v>6.9692923898531296</v>
      </c>
      <c r="B31">
        <v>348.215488278919</v>
      </c>
      <c r="C31">
        <v>363.689781187905</v>
      </c>
      <c r="D31">
        <v>357.545471500823</v>
      </c>
      <c r="E31">
        <v>350.005189492878</v>
      </c>
      <c r="F31">
        <v>352.75506030716502</v>
      </c>
      <c r="G31">
        <v>355.516138010568</v>
      </c>
      <c r="H31">
        <v>336.531123368181</v>
      </c>
      <c r="I31">
        <v>344.76191717568901</v>
      </c>
      <c r="J31">
        <v>339.43850440075101</v>
      </c>
      <c r="K31">
        <v>333.80071698904902</v>
      </c>
      <c r="L31">
        <v>335.56899504927901</v>
      </c>
      <c r="M31">
        <v>341.890884312624</v>
      </c>
      <c r="N31">
        <v>336.88856596360802</v>
      </c>
      <c r="O31">
        <v>340.514876076826</v>
      </c>
      <c r="P31">
        <v>328.47986194768401</v>
      </c>
      <c r="Q31">
        <v>328.65884170895202</v>
      </c>
      <c r="R31">
        <v>340.07171684641702</v>
      </c>
      <c r="S31">
        <v>328.51719267919401</v>
      </c>
      <c r="T31">
        <v>344.88311255099597</v>
      </c>
      <c r="U31">
        <v>316.71716520467101</v>
      </c>
      <c r="V31">
        <v>337.64462746563697</v>
      </c>
      <c r="W31">
        <v>335.66971502488099</v>
      </c>
      <c r="X31">
        <v>334.93794356832501</v>
      </c>
      <c r="Y31">
        <v>343.41141645636799</v>
      </c>
      <c r="Z31">
        <v>322.67387763635099</v>
      </c>
      <c r="AA31">
        <v>328.68776398440599</v>
      </c>
      <c r="AB31">
        <v>323.98046300596502</v>
      </c>
      <c r="AC31">
        <v>340.95384293057901</v>
      </c>
      <c r="AD31">
        <v>327.67568409093099</v>
      </c>
      <c r="AE31">
        <v>337.28004456292899</v>
      </c>
      <c r="AF31">
        <v>323.48012511327198</v>
      </c>
      <c r="AG31">
        <v>328.97253516644003</v>
      </c>
      <c r="AH31">
        <v>340.86163797499</v>
      </c>
      <c r="AI31">
        <v>399.12661096764901</v>
      </c>
      <c r="AJ31">
        <v>661.55856026368599</v>
      </c>
      <c r="AK31">
        <v>424.30720788568999</v>
      </c>
      <c r="AL31">
        <v>407.73007437623698</v>
      </c>
      <c r="AM31">
        <v>390.59199974761799</v>
      </c>
      <c r="AN31">
        <v>351.93546888416603</v>
      </c>
      <c r="AO31">
        <v>349.60112922510802</v>
      </c>
      <c r="AP31">
        <v>333.464763713948</v>
      </c>
      <c r="AQ31">
        <v>346.54134231440599</v>
      </c>
      <c r="AR31">
        <v>346.80120032242201</v>
      </c>
      <c r="AS31">
        <v>351.25146602338202</v>
      </c>
      <c r="AT31">
        <v>369.33627017517</v>
      </c>
      <c r="AU31">
        <v>344.15233902265197</v>
      </c>
      <c r="AV31">
        <v>348.86074477094002</v>
      </c>
      <c r="AW31">
        <v>350.505607697784</v>
      </c>
      <c r="AX31">
        <v>343.91025840782498</v>
      </c>
      <c r="AY31">
        <v>351.08487367377501</v>
      </c>
      <c r="AZ31">
        <v>358.419884920757</v>
      </c>
      <c r="BA31">
        <v>355.904763296797</v>
      </c>
      <c r="BB31">
        <v>343.93212085819903</v>
      </c>
      <c r="BC31">
        <v>340.878505010639</v>
      </c>
      <c r="BD31">
        <v>332.296452906448</v>
      </c>
      <c r="BE31">
        <v>332.97366084123001</v>
      </c>
      <c r="BF31">
        <v>326.99787849924098</v>
      </c>
      <c r="BG31">
        <v>334.819522499622</v>
      </c>
      <c r="BH31">
        <v>330.02260388219503</v>
      </c>
      <c r="BI31">
        <v>335.29153991451699</v>
      </c>
      <c r="BJ31">
        <v>336.628928916711</v>
      </c>
      <c r="BK31">
        <v>321.81623155642598</v>
      </c>
      <c r="BL31">
        <v>339.72059163912098</v>
      </c>
      <c r="BM31">
        <v>327.25634196931901</v>
      </c>
      <c r="BN31">
        <v>334.368519544717</v>
      </c>
      <c r="BO31">
        <v>323.59886659755199</v>
      </c>
      <c r="BP31">
        <v>343.61267408977898</v>
      </c>
      <c r="BQ31">
        <v>324.635033265846</v>
      </c>
      <c r="BR31">
        <v>333.86709361908902</v>
      </c>
      <c r="BS31">
        <v>334.70626364955899</v>
      </c>
      <c r="BT31">
        <v>330.862945902121</v>
      </c>
      <c r="BU31">
        <v>331.727013830658</v>
      </c>
      <c r="BV31">
        <v>323.57806423037403</v>
      </c>
      <c r="BW31">
        <v>324.89614924396102</v>
      </c>
      <c r="BX31">
        <v>329.72805319773801</v>
      </c>
      <c r="BY31">
        <v>342.66199297129498</v>
      </c>
      <c r="BZ31">
        <v>335.70747557534901</v>
      </c>
      <c r="CA31">
        <v>340.90339522150998</v>
      </c>
      <c r="CB31">
        <v>326.10590181034598</v>
      </c>
      <c r="CC31">
        <v>341.14158237946498</v>
      </c>
      <c r="CD31">
        <v>331.91502469607099</v>
      </c>
    </row>
    <row r="32" spans="1:82" x14ac:dyDescent="0.25">
      <c r="A32">
        <v>7.2096128170894502</v>
      </c>
      <c r="B32">
        <v>350.53096818709798</v>
      </c>
      <c r="C32">
        <v>361.65624196365201</v>
      </c>
      <c r="D32">
        <v>356.01131237476</v>
      </c>
      <c r="E32">
        <v>343.90789186090001</v>
      </c>
      <c r="F32">
        <v>350.25763115358802</v>
      </c>
      <c r="G32">
        <v>355.21272654576399</v>
      </c>
      <c r="H32">
        <v>337.49448958213998</v>
      </c>
      <c r="I32">
        <v>343.22449464683001</v>
      </c>
      <c r="J32">
        <v>338.43031640256299</v>
      </c>
      <c r="K32">
        <v>333.95265574800402</v>
      </c>
      <c r="L32">
        <v>333.86163859397601</v>
      </c>
      <c r="M32">
        <v>338.46294747147402</v>
      </c>
      <c r="N32">
        <v>333.24725508371301</v>
      </c>
      <c r="O32">
        <v>336.95685509551902</v>
      </c>
      <c r="P32">
        <v>328.20396718385302</v>
      </c>
      <c r="Q32">
        <v>330.66008514730999</v>
      </c>
      <c r="R32">
        <v>340.37950732397701</v>
      </c>
      <c r="S32">
        <v>328.910573136832</v>
      </c>
      <c r="T32">
        <v>345.12419178604</v>
      </c>
      <c r="U32">
        <v>319.66212971013198</v>
      </c>
      <c r="V32">
        <v>333.91522719308603</v>
      </c>
      <c r="W32">
        <v>334.96556016049198</v>
      </c>
      <c r="X32">
        <v>333.89575843665</v>
      </c>
      <c r="Y32">
        <v>341.36592499346398</v>
      </c>
      <c r="Z32">
        <v>324.51169502036299</v>
      </c>
      <c r="AA32">
        <v>329.94731296895799</v>
      </c>
      <c r="AB32">
        <v>323.15889435204298</v>
      </c>
      <c r="AC32">
        <v>338.88233365182799</v>
      </c>
      <c r="AD32">
        <v>327.69139030606601</v>
      </c>
      <c r="AE32">
        <v>336.82604669214101</v>
      </c>
      <c r="AF32">
        <v>324.48704544596501</v>
      </c>
      <c r="AG32">
        <v>327.77022335973999</v>
      </c>
      <c r="AH32">
        <v>340.85618429879798</v>
      </c>
      <c r="AI32">
        <v>402.66902037298098</v>
      </c>
      <c r="AJ32">
        <v>678.33161088629004</v>
      </c>
      <c r="AK32">
        <v>426.00570479467899</v>
      </c>
      <c r="AL32">
        <v>408.31479827509202</v>
      </c>
      <c r="AM32">
        <v>392.337156859576</v>
      </c>
      <c r="AN32">
        <v>353.61397164032098</v>
      </c>
      <c r="AO32">
        <v>349.02228721310701</v>
      </c>
      <c r="AP32">
        <v>332.24235943490697</v>
      </c>
      <c r="AQ32">
        <v>349.03375316645997</v>
      </c>
      <c r="AR32">
        <v>344.52771612968598</v>
      </c>
      <c r="AS32">
        <v>355.20447472209003</v>
      </c>
      <c r="AT32">
        <v>369.66489712418502</v>
      </c>
      <c r="AU32">
        <v>342.89903806794899</v>
      </c>
      <c r="AV32">
        <v>346.57034827573898</v>
      </c>
      <c r="AW32">
        <v>352.36848764016298</v>
      </c>
      <c r="AX32">
        <v>341.35784777768203</v>
      </c>
      <c r="AY32">
        <v>351.70768345462301</v>
      </c>
      <c r="AZ32">
        <v>358.959401520516</v>
      </c>
      <c r="BA32">
        <v>355.03118807837001</v>
      </c>
      <c r="BB32">
        <v>345.690577561027</v>
      </c>
      <c r="BC32">
        <v>339.634980221425</v>
      </c>
      <c r="BD32">
        <v>332.23967636160802</v>
      </c>
      <c r="BE32">
        <v>333.43946188411797</v>
      </c>
      <c r="BF32">
        <v>328.021116186808</v>
      </c>
      <c r="BG32">
        <v>334.65569028262598</v>
      </c>
      <c r="BH32">
        <v>331.42927946636598</v>
      </c>
      <c r="BI32">
        <v>333.76899277116598</v>
      </c>
      <c r="BJ32">
        <v>336.06465153134798</v>
      </c>
      <c r="BK32">
        <v>325.80791007235001</v>
      </c>
      <c r="BL32">
        <v>337.30862677087498</v>
      </c>
      <c r="BM32">
        <v>325.92928890439799</v>
      </c>
      <c r="BN32">
        <v>334.82393251951601</v>
      </c>
      <c r="BO32">
        <v>325.51085975814101</v>
      </c>
      <c r="BP32">
        <v>343.29596248548103</v>
      </c>
      <c r="BQ32">
        <v>325.63304743767401</v>
      </c>
      <c r="BR32">
        <v>333.62704572509398</v>
      </c>
      <c r="BS32">
        <v>334.67167247243901</v>
      </c>
      <c r="BT32">
        <v>331.66962977480898</v>
      </c>
      <c r="BU32">
        <v>331.39302618519298</v>
      </c>
      <c r="BV32">
        <v>326.56577755406801</v>
      </c>
      <c r="BW32">
        <v>327.837319990362</v>
      </c>
      <c r="BX32">
        <v>330.67926719682299</v>
      </c>
      <c r="BY32">
        <v>342.92889525071399</v>
      </c>
      <c r="BZ32">
        <v>335.41883668873498</v>
      </c>
      <c r="CA32">
        <v>343.03049222515102</v>
      </c>
      <c r="CB32">
        <v>323.42686673229503</v>
      </c>
      <c r="CC32">
        <v>341.40418163745898</v>
      </c>
      <c r="CD32">
        <v>332.57628132532102</v>
      </c>
    </row>
    <row r="33" spans="1:82" x14ac:dyDescent="0.25">
      <c r="A33">
        <v>7.4499332443257602</v>
      </c>
      <c r="B33">
        <v>349.71860438874597</v>
      </c>
      <c r="C33">
        <v>361.24068383506699</v>
      </c>
      <c r="D33">
        <v>353.828136891241</v>
      </c>
      <c r="E33">
        <v>340.87601049462</v>
      </c>
      <c r="F33">
        <v>349.19613670334701</v>
      </c>
      <c r="G33">
        <v>354.085211783663</v>
      </c>
      <c r="H33">
        <v>339.13997380363202</v>
      </c>
      <c r="I33">
        <v>343.99769053092399</v>
      </c>
      <c r="J33">
        <v>337.497019010602</v>
      </c>
      <c r="K33">
        <v>334.57794665282302</v>
      </c>
      <c r="L33">
        <v>331.31301886724498</v>
      </c>
      <c r="M33">
        <v>336.20253846945701</v>
      </c>
      <c r="N33">
        <v>329.56860080014798</v>
      </c>
      <c r="O33">
        <v>334.95378224781302</v>
      </c>
      <c r="P33">
        <v>329.95008846494699</v>
      </c>
      <c r="Q33">
        <v>333.68676662443602</v>
      </c>
      <c r="R33">
        <v>338.96480319006298</v>
      </c>
      <c r="S33">
        <v>328.42057864341001</v>
      </c>
      <c r="T33">
        <v>348.50053708759498</v>
      </c>
      <c r="U33">
        <v>323.42802070824598</v>
      </c>
      <c r="V33">
        <v>330.82915194137303</v>
      </c>
      <c r="W33">
        <v>334.90005698401598</v>
      </c>
      <c r="X33">
        <v>333.03637864429101</v>
      </c>
      <c r="Y33">
        <v>339.41776625047601</v>
      </c>
      <c r="Z33">
        <v>327.50432819700598</v>
      </c>
      <c r="AA33">
        <v>330.20045903059003</v>
      </c>
      <c r="AB33">
        <v>324.02988980973498</v>
      </c>
      <c r="AC33">
        <v>334.39982887110898</v>
      </c>
      <c r="AD33">
        <v>328.10476861258297</v>
      </c>
      <c r="AE33">
        <v>335.73554912319901</v>
      </c>
      <c r="AF33">
        <v>326.32240269589897</v>
      </c>
      <c r="AG33">
        <v>326.48412860585103</v>
      </c>
      <c r="AH33">
        <v>340.66474237576801</v>
      </c>
      <c r="AI33">
        <v>411.23972744920297</v>
      </c>
      <c r="AJ33">
        <v>713.34994043508595</v>
      </c>
      <c r="AK33">
        <v>431.06025855471802</v>
      </c>
      <c r="AL33">
        <v>409.37665604632502</v>
      </c>
      <c r="AM33">
        <v>394.78352496101502</v>
      </c>
      <c r="AN33">
        <v>355.24516263940399</v>
      </c>
      <c r="AO33">
        <v>348.54097596866598</v>
      </c>
      <c r="AP33">
        <v>331.13133263850801</v>
      </c>
      <c r="AQ33">
        <v>349.57993519048603</v>
      </c>
      <c r="AR33">
        <v>342.98405676719102</v>
      </c>
      <c r="AS33">
        <v>359.09403728232598</v>
      </c>
      <c r="AT33">
        <v>371.12998239129598</v>
      </c>
      <c r="AU33">
        <v>340.25569838701</v>
      </c>
      <c r="AV33">
        <v>343.86689389459701</v>
      </c>
      <c r="AW33">
        <v>355.56593818214498</v>
      </c>
      <c r="AX33">
        <v>342.04110932430399</v>
      </c>
      <c r="AY33">
        <v>352.02597473283799</v>
      </c>
      <c r="AZ33">
        <v>359.00386207045301</v>
      </c>
      <c r="BA33">
        <v>357.05270522678001</v>
      </c>
      <c r="BB33">
        <v>342.65809703735601</v>
      </c>
      <c r="BC33">
        <v>339.06382280533001</v>
      </c>
      <c r="BD33">
        <v>329.24199416418901</v>
      </c>
      <c r="BE33">
        <v>332.93908472833698</v>
      </c>
      <c r="BF33">
        <v>326.27193697177302</v>
      </c>
      <c r="BG33">
        <v>335.39835628308299</v>
      </c>
      <c r="BH33">
        <v>331.57714906412599</v>
      </c>
      <c r="BI33">
        <v>331.14267151318398</v>
      </c>
      <c r="BJ33">
        <v>337.21531651149502</v>
      </c>
      <c r="BK33">
        <v>328.583755281062</v>
      </c>
      <c r="BL33">
        <v>337.606749491286</v>
      </c>
      <c r="BM33">
        <v>324.48637216257401</v>
      </c>
      <c r="BN33">
        <v>334.15889743808998</v>
      </c>
      <c r="BO33">
        <v>325.83992644576102</v>
      </c>
      <c r="BP33">
        <v>344.65942664323802</v>
      </c>
      <c r="BQ33">
        <v>327.67231664332598</v>
      </c>
      <c r="BR33">
        <v>331.79822238654202</v>
      </c>
      <c r="BS33">
        <v>332.32860634101701</v>
      </c>
      <c r="BT33">
        <v>333.81349307795199</v>
      </c>
      <c r="BU33">
        <v>331.18166077521403</v>
      </c>
      <c r="BV33">
        <v>329.19883986047302</v>
      </c>
      <c r="BW33">
        <v>330.37424286454899</v>
      </c>
      <c r="BX33">
        <v>328.80589681720397</v>
      </c>
      <c r="BY33">
        <v>344.27962653432502</v>
      </c>
      <c r="BZ33">
        <v>334.56676879608</v>
      </c>
      <c r="CA33">
        <v>343.35961754969901</v>
      </c>
      <c r="CB33">
        <v>321.919967500648</v>
      </c>
      <c r="CC33">
        <v>342.58228782210301</v>
      </c>
      <c r="CD33">
        <v>333.13472614156399</v>
      </c>
    </row>
    <row r="34" spans="1:82" x14ac:dyDescent="0.25">
      <c r="A34">
        <v>7.69025367156208</v>
      </c>
      <c r="B34">
        <v>345.97434943392301</v>
      </c>
      <c r="C34">
        <v>360.21168208906602</v>
      </c>
      <c r="D34">
        <v>351.02283270788502</v>
      </c>
      <c r="E34">
        <v>341.30570696732701</v>
      </c>
      <c r="F34">
        <v>349.396949092098</v>
      </c>
      <c r="G34">
        <v>350.33473960828798</v>
      </c>
      <c r="H34">
        <v>342.39588764170298</v>
      </c>
      <c r="I34">
        <v>348.68264608746</v>
      </c>
      <c r="J34">
        <v>335.22116639624898</v>
      </c>
      <c r="K34">
        <v>332.96426705290799</v>
      </c>
      <c r="L34">
        <v>328.47286296774797</v>
      </c>
      <c r="M34">
        <v>339.36519131340901</v>
      </c>
      <c r="N34">
        <v>325.86994584144202</v>
      </c>
      <c r="O34">
        <v>334.21148057745302</v>
      </c>
      <c r="P34">
        <v>334.04758209684297</v>
      </c>
      <c r="Q34">
        <v>334.64652822708803</v>
      </c>
      <c r="R34">
        <v>339.70056210333797</v>
      </c>
      <c r="S34">
        <v>328.52993698084401</v>
      </c>
      <c r="T34">
        <v>346.505175864759</v>
      </c>
      <c r="U34">
        <v>324.62149533841398</v>
      </c>
      <c r="V34">
        <v>326.84115795111802</v>
      </c>
      <c r="W34">
        <v>337.75948831243198</v>
      </c>
      <c r="X34">
        <v>334.54140457811297</v>
      </c>
      <c r="Y34">
        <v>338.086959340877</v>
      </c>
      <c r="Z34">
        <v>330.81795690487201</v>
      </c>
      <c r="AA34">
        <v>332.45889508830697</v>
      </c>
      <c r="AB34">
        <v>324.41372072854699</v>
      </c>
      <c r="AC34">
        <v>334.93230523168103</v>
      </c>
      <c r="AD34">
        <v>327.59062593222097</v>
      </c>
      <c r="AE34">
        <v>334.45550647415098</v>
      </c>
      <c r="AF34">
        <v>329.25658842816199</v>
      </c>
      <c r="AG34">
        <v>330.363479806599</v>
      </c>
      <c r="AH34">
        <v>341.03749436353598</v>
      </c>
      <c r="AI34">
        <v>414.84140044905399</v>
      </c>
      <c r="AJ34">
        <v>724.93936581643004</v>
      </c>
      <c r="AK34">
        <v>431.96990424507101</v>
      </c>
      <c r="AL34">
        <v>409.83792450769897</v>
      </c>
      <c r="AM34">
        <v>397.66614997116</v>
      </c>
      <c r="AN34">
        <v>356.246948193712</v>
      </c>
      <c r="AO34">
        <v>344.929249597352</v>
      </c>
      <c r="AP34">
        <v>332.680194198023</v>
      </c>
      <c r="AQ34">
        <v>346.44295219122199</v>
      </c>
      <c r="AR34">
        <v>341.10771393139601</v>
      </c>
      <c r="AS34">
        <v>363.14330443811701</v>
      </c>
      <c r="AT34">
        <v>369.231068995405</v>
      </c>
      <c r="AU34">
        <v>341.91241265488702</v>
      </c>
      <c r="AV34">
        <v>343.85566622545502</v>
      </c>
      <c r="AW34">
        <v>357.551371462627</v>
      </c>
      <c r="AX34">
        <v>345.16128855656899</v>
      </c>
      <c r="AY34">
        <v>352.07353126053198</v>
      </c>
      <c r="AZ34">
        <v>358.89371168806599</v>
      </c>
      <c r="BA34">
        <v>358.18415990833199</v>
      </c>
      <c r="BB34">
        <v>340.45006361368701</v>
      </c>
      <c r="BC34">
        <v>338.68933046808502</v>
      </c>
      <c r="BD34">
        <v>328.61956854559497</v>
      </c>
      <c r="BE34">
        <v>333.68825720222702</v>
      </c>
      <c r="BF34">
        <v>327.16164114094801</v>
      </c>
      <c r="BG34">
        <v>337.14433916909002</v>
      </c>
      <c r="BH34">
        <v>329.96269399111497</v>
      </c>
      <c r="BI34">
        <v>328.33972306465699</v>
      </c>
      <c r="BJ34">
        <v>338.63927290649502</v>
      </c>
      <c r="BK34">
        <v>329.80980161290199</v>
      </c>
      <c r="BL34">
        <v>338.69658487118198</v>
      </c>
      <c r="BM34">
        <v>326.23949785459001</v>
      </c>
      <c r="BN34">
        <v>331.78362931852399</v>
      </c>
      <c r="BO34">
        <v>326.76195439830298</v>
      </c>
      <c r="BP34">
        <v>344.37308106869199</v>
      </c>
      <c r="BQ34">
        <v>330.63955465606102</v>
      </c>
      <c r="BR34">
        <v>330.81979117010599</v>
      </c>
      <c r="BS34">
        <v>332.40004102285502</v>
      </c>
      <c r="BT34">
        <v>334.35649289521399</v>
      </c>
      <c r="BU34">
        <v>331.02865475195398</v>
      </c>
      <c r="BV34">
        <v>328.30029062085401</v>
      </c>
      <c r="BW34">
        <v>329.29382703032798</v>
      </c>
      <c r="BX34">
        <v>329.27262096188798</v>
      </c>
      <c r="BY34">
        <v>344.70715892229703</v>
      </c>
      <c r="BZ34">
        <v>333.93852978418403</v>
      </c>
      <c r="CA34">
        <v>342.31675757213702</v>
      </c>
      <c r="CB34">
        <v>322.49212920065702</v>
      </c>
      <c r="CC34">
        <v>342.28464886182502</v>
      </c>
      <c r="CD34">
        <v>332.61916354473402</v>
      </c>
    </row>
    <row r="35" spans="1:82" x14ac:dyDescent="0.25">
      <c r="A35">
        <v>7.9305740987983899</v>
      </c>
      <c r="B35">
        <v>342.82650350350099</v>
      </c>
      <c r="C35">
        <v>357.41923087011901</v>
      </c>
      <c r="D35">
        <v>353.58344473011601</v>
      </c>
      <c r="E35">
        <v>341.99213078863397</v>
      </c>
      <c r="F35">
        <v>348.19619633148397</v>
      </c>
      <c r="G35">
        <v>344.95148523178602</v>
      </c>
      <c r="H35">
        <v>343.40792756457301</v>
      </c>
      <c r="I35">
        <v>356.18745135983698</v>
      </c>
      <c r="J35">
        <v>335.34682394548599</v>
      </c>
      <c r="K35">
        <v>330.76174873215899</v>
      </c>
      <c r="L35">
        <v>333.92721133180299</v>
      </c>
      <c r="M35">
        <v>343.37757824243403</v>
      </c>
      <c r="N35">
        <v>331.79219269045598</v>
      </c>
      <c r="O35">
        <v>337.42555564866399</v>
      </c>
      <c r="P35">
        <v>333.85207997852598</v>
      </c>
      <c r="Q35">
        <v>337.141009487075</v>
      </c>
      <c r="R35">
        <v>340.77200424194399</v>
      </c>
      <c r="S35">
        <v>331.379366015659</v>
      </c>
      <c r="T35">
        <v>345.28360359998499</v>
      </c>
      <c r="U35">
        <v>328.413367194454</v>
      </c>
      <c r="V35">
        <v>322.41693259067603</v>
      </c>
      <c r="W35">
        <v>338.86530497001399</v>
      </c>
      <c r="X35">
        <v>332.68010196027399</v>
      </c>
      <c r="Y35">
        <v>335.89974454094897</v>
      </c>
      <c r="Z35">
        <v>333.82408847181301</v>
      </c>
      <c r="AA35">
        <v>338.20688587847297</v>
      </c>
      <c r="AB35">
        <v>327.51900879238099</v>
      </c>
      <c r="AC35">
        <v>329.77859851585703</v>
      </c>
      <c r="AD35">
        <v>328.25994071171601</v>
      </c>
      <c r="AE35">
        <v>336.27100981439798</v>
      </c>
      <c r="AF35">
        <v>329.08052475603603</v>
      </c>
      <c r="AG35">
        <v>327.77221621492498</v>
      </c>
      <c r="AH35">
        <v>339.86311974651898</v>
      </c>
      <c r="AI35">
        <v>418.68309260980902</v>
      </c>
      <c r="AJ35">
        <v>705.00300212252205</v>
      </c>
      <c r="AK35">
        <v>425.094970810988</v>
      </c>
      <c r="AL35">
        <v>413.17684112788601</v>
      </c>
      <c r="AM35">
        <v>394.52587378456502</v>
      </c>
      <c r="AN35">
        <v>352.032842673875</v>
      </c>
      <c r="AO35">
        <v>344.854265943119</v>
      </c>
      <c r="AP35">
        <v>339.778315646642</v>
      </c>
      <c r="AQ35">
        <v>339.721315394474</v>
      </c>
      <c r="AR35">
        <v>337.78711124717898</v>
      </c>
      <c r="AS35">
        <v>363.3115967988</v>
      </c>
      <c r="AT35">
        <v>369.75479910043799</v>
      </c>
      <c r="AU35">
        <v>339.11896886332499</v>
      </c>
      <c r="AV35">
        <v>340.69912226395002</v>
      </c>
      <c r="AW35">
        <v>352.173475822353</v>
      </c>
      <c r="AX35">
        <v>341.857214089639</v>
      </c>
      <c r="AY35">
        <v>348.61939827192401</v>
      </c>
      <c r="AZ35">
        <v>359.96619765523201</v>
      </c>
      <c r="BA35">
        <v>355.38645413728</v>
      </c>
      <c r="BB35">
        <v>340.629840588143</v>
      </c>
      <c r="BC35">
        <v>338.13787796951402</v>
      </c>
      <c r="BD35">
        <v>330.822414709859</v>
      </c>
      <c r="BE35">
        <v>333.82188728929498</v>
      </c>
      <c r="BF35">
        <v>324.84354292492998</v>
      </c>
      <c r="BG35">
        <v>339.99766447800499</v>
      </c>
      <c r="BH35">
        <v>331.95091707701698</v>
      </c>
      <c r="BI35">
        <v>325.57351528690998</v>
      </c>
      <c r="BJ35">
        <v>337.81706985727999</v>
      </c>
      <c r="BK35">
        <v>328.59525163292898</v>
      </c>
      <c r="BL35">
        <v>338.45865624810699</v>
      </c>
      <c r="BM35">
        <v>326.92360164470199</v>
      </c>
      <c r="BN35">
        <v>330.41981570624699</v>
      </c>
      <c r="BO35">
        <v>327.49976874624701</v>
      </c>
      <c r="BP35">
        <v>344.18146368928001</v>
      </c>
      <c r="BQ35">
        <v>328.72289968259997</v>
      </c>
      <c r="BR35">
        <v>331.263795879925</v>
      </c>
      <c r="BS35">
        <v>329.41377240441102</v>
      </c>
      <c r="BT35">
        <v>338.388489207075</v>
      </c>
      <c r="BU35">
        <v>328.96875403184799</v>
      </c>
      <c r="BV35">
        <v>327.50526326438103</v>
      </c>
      <c r="BW35">
        <v>329.67136612311901</v>
      </c>
      <c r="BX35">
        <v>326.26703802769202</v>
      </c>
      <c r="BY35">
        <v>349.852438940696</v>
      </c>
      <c r="BZ35">
        <v>334.14449353112298</v>
      </c>
      <c r="CA35">
        <v>341.11985363238801</v>
      </c>
      <c r="CB35">
        <v>324.944525672851</v>
      </c>
      <c r="CC35">
        <v>340.78937284981299</v>
      </c>
      <c r="CD35">
        <v>336.42685833487798</v>
      </c>
    </row>
    <row r="36" spans="1:82" x14ac:dyDescent="0.25">
      <c r="A36">
        <v>8.1708945260347097</v>
      </c>
      <c r="B36">
        <v>342.240618101802</v>
      </c>
      <c r="C36">
        <v>353.03676992045598</v>
      </c>
      <c r="D36">
        <v>351.267080627138</v>
      </c>
      <c r="E36">
        <v>335.04041275339102</v>
      </c>
      <c r="F36">
        <v>349.63080927311398</v>
      </c>
      <c r="G36">
        <v>344.04399468468898</v>
      </c>
      <c r="H36">
        <v>344.40549742855501</v>
      </c>
      <c r="I36">
        <v>356.43700813232402</v>
      </c>
      <c r="J36">
        <v>337.47077309572398</v>
      </c>
      <c r="K36">
        <v>330.73821829492903</v>
      </c>
      <c r="L36">
        <v>338.678836569824</v>
      </c>
      <c r="M36">
        <v>343.00860822556098</v>
      </c>
      <c r="N36">
        <v>333.109436446014</v>
      </c>
      <c r="O36">
        <v>331.86631190556398</v>
      </c>
      <c r="P36">
        <v>333.10980812371099</v>
      </c>
      <c r="Q36">
        <v>340.27536577308098</v>
      </c>
      <c r="R36">
        <v>338.96541151094499</v>
      </c>
      <c r="S36">
        <v>328.94000126055101</v>
      </c>
      <c r="T36">
        <v>341.49332892333001</v>
      </c>
      <c r="U36">
        <v>329.256673940447</v>
      </c>
      <c r="V36">
        <v>316.29786448851303</v>
      </c>
      <c r="W36">
        <v>338.77568766891602</v>
      </c>
      <c r="X36">
        <v>331.38652547571098</v>
      </c>
      <c r="Y36">
        <v>334.095865155409</v>
      </c>
      <c r="Z36">
        <v>337.894942307169</v>
      </c>
      <c r="AA36">
        <v>337.14654060706403</v>
      </c>
      <c r="AB36">
        <v>326.45923089390601</v>
      </c>
      <c r="AC36">
        <v>333.26263781505298</v>
      </c>
      <c r="AD36">
        <v>326.66884367854902</v>
      </c>
      <c r="AE36">
        <v>335.03363261569302</v>
      </c>
      <c r="AF36">
        <v>330.72756847122099</v>
      </c>
      <c r="AG36">
        <v>327.57457847291602</v>
      </c>
      <c r="AH36">
        <v>339.33447677834903</v>
      </c>
      <c r="AI36">
        <v>419.98539647926401</v>
      </c>
      <c r="AJ36">
        <v>682.40230931165502</v>
      </c>
      <c r="AK36">
        <v>421.76123399924302</v>
      </c>
      <c r="AL36">
        <v>412.51705431624799</v>
      </c>
      <c r="AM36">
        <v>388.72811503294901</v>
      </c>
      <c r="AN36">
        <v>356.36007759200101</v>
      </c>
      <c r="AO36">
        <v>341.98743121316602</v>
      </c>
      <c r="AP36">
        <v>344.56693730910303</v>
      </c>
      <c r="AQ36">
        <v>340.66632820821701</v>
      </c>
      <c r="AR36">
        <v>339.523339304562</v>
      </c>
      <c r="AS36">
        <v>359.49948186767898</v>
      </c>
      <c r="AT36">
        <v>379.14497494568297</v>
      </c>
      <c r="AU36">
        <v>339.66671806669501</v>
      </c>
      <c r="AV36">
        <v>342.46356253341003</v>
      </c>
      <c r="AW36">
        <v>353.93815469989897</v>
      </c>
      <c r="AX36">
        <v>340.55790012532498</v>
      </c>
      <c r="AY36">
        <v>351.42596580194498</v>
      </c>
      <c r="AZ36">
        <v>353.19836908676302</v>
      </c>
      <c r="BA36">
        <v>356.691244045215</v>
      </c>
      <c r="BB36">
        <v>338.60235541927199</v>
      </c>
      <c r="BC36">
        <v>334.64823008730502</v>
      </c>
      <c r="BD36">
        <v>331.28199079140001</v>
      </c>
      <c r="BE36">
        <v>335.47238527842097</v>
      </c>
      <c r="BF36">
        <v>325.590785248315</v>
      </c>
      <c r="BG36">
        <v>338.28561367455302</v>
      </c>
      <c r="BH36">
        <v>330.44981077013603</v>
      </c>
      <c r="BI36">
        <v>326.40473925870401</v>
      </c>
      <c r="BJ36">
        <v>336.63765640241502</v>
      </c>
      <c r="BK36">
        <v>325.86600035150201</v>
      </c>
      <c r="BL36">
        <v>338.59988246781597</v>
      </c>
      <c r="BM36">
        <v>326.04695307726001</v>
      </c>
      <c r="BN36">
        <v>326.12007558571298</v>
      </c>
      <c r="BO36">
        <v>331.14847606358001</v>
      </c>
      <c r="BP36">
        <v>338.51128443141602</v>
      </c>
      <c r="BQ36">
        <v>329.65314155194699</v>
      </c>
      <c r="BR36">
        <v>333.14331798230199</v>
      </c>
      <c r="BS36">
        <v>322.76960831904802</v>
      </c>
      <c r="BT36">
        <v>333.05935050178101</v>
      </c>
      <c r="BU36">
        <v>330.220717045078</v>
      </c>
      <c r="BV36">
        <v>326.57892449804501</v>
      </c>
      <c r="BW36">
        <v>331.41195298467397</v>
      </c>
      <c r="BX36">
        <v>321.46638219517502</v>
      </c>
      <c r="BY36">
        <v>345.67635726944599</v>
      </c>
      <c r="BZ36">
        <v>334.092459233147</v>
      </c>
      <c r="CA36">
        <v>341.90833518017399</v>
      </c>
      <c r="CB36">
        <v>326.80424521470098</v>
      </c>
      <c r="CC36">
        <v>338.738894371225</v>
      </c>
      <c r="CD36">
        <v>336.61220873243201</v>
      </c>
    </row>
    <row r="37" spans="1:82" x14ac:dyDescent="0.25">
      <c r="A37">
        <v>8.4112149532710205</v>
      </c>
      <c r="B37">
        <v>341.87836097586398</v>
      </c>
      <c r="C37">
        <v>350.80711503628697</v>
      </c>
      <c r="D37">
        <v>349.661487558126</v>
      </c>
      <c r="E37">
        <v>334.42217331371199</v>
      </c>
      <c r="F37">
        <v>348.37295466130098</v>
      </c>
      <c r="G37">
        <v>346.38781365374399</v>
      </c>
      <c r="H37">
        <v>345.41447585004897</v>
      </c>
      <c r="I37">
        <v>352.66589615038703</v>
      </c>
      <c r="J37">
        <v>340.53020590816499</v>
      </c>
      <c r="K37">
        <v>327.70637199465699</v>
      </c>
      <c r="L37">
        <v>338.92290703630601</v>
      </c>
      <c r="M37">
        <v>342.23281299049501</v>
      </c>
      <c r="N37">
        <v>336.77716139071299</v>
      </c>
      <c r="O37">
        <v>326.890647778801</v>
      </c>
      <c r="P37">
        <v>334.50968105101299</v>
      </c>
      <c r="Q37">
        <v>342.025463148477</v>
      </c>
      <c r="R37">
        <v>339.86342377473602</v>
      </c>
      <c r="S37">
        <v>332.04759467327699</v>
      </c>
      <c r="T37">
        <v>341.63744075985198</v>
      </c>
      <c r="U37">
        <v>329.57760276834699</v>
      </c>
      <c r="V37">
        <v>314.05534200337098</v>
      </c>
      <c r="W37">
        <v>340.92796835866898</v>
      </c>
      <c r="X37">
        <v>330.92047402512299</v>
      </c>
      <c r="Y37">
        <v>338.03086496415699</v>
      </c>
      <c r="Z37">
        <v>337.84435691107598</v>
      </c>
      <c r="AA37">
        <v>337.12088866893498</v>
      </c>
      <c r="AB37">
        <v>325.79643866824603</v>
      </c>
      <c r="AC37">
        <v>332.17250002040799</v>
      </c>
      <c r="AD37">
        <v>325.98815344573899</v>
      </c>
      <c r="AE37">
        <v>333.184272865661</v>
      </c>
      <c r="AF37">
        <v>331.831344015019</v>
      </c>
      <c r="AG37">
        <v>329.01569701948398</v>
      </c>
      <c r="AH37">
        <v>336.44935641734997</v>
      </c>
      <c r="AI37">
        <v>422.48906614986203</v>
      </c>
      <c r="AJ37">
        <v>675.83678765170896</v>
      </c>
      <c r="AK37">
        <v>420.56836341876198</v>
      </c>
      <c r="AL37">
        <v>407.00126915948999</v>
      </c>
      <c r="AM37">
        <v>385.86420725582599</v>
      </c>
      <c r="AN37">
        <v>356.69299289359401</v>
      </c>
      <c r="AO37">
        <v>339.898510400188</v>
      </c>
      <c r="AP37">
        <v>345.46046765975501</v>
      </c>
      <c r="AQ37">
        <v>337.269000201339</v>
      </c>
      <c r="AR37">
        <v>339.00498080246501</v>
      </c>
      <c r="AS37">
        <v>357.98485373007401</v>
      </c>
      <c r="AT37">
        <v>382.17322533328201</v>
      </c>
      <c r="AU37">
        <v>339.21338778321302</v>
      </c>
      <c r="AV37">
        <v>345.16796510992998</v>
      </c>
      <c r="AW37">
        <v>357.86218723420802</v>
      </c>
      <c r="AX37">
        <v>343.17363074071801</v>
      </c>
      <c r="AY37">
        <v>351.37523659755402</v>
      </c>
      <c r="AZ37">
        <v>352.835157316991</v>
      </c>
      <c r="BA37">
        <v>357.41518031537203</v>
      </c>
      <c r="BB37">
        <v>336.48054176452598</v>
      </c>
      <c r="BC37">
        <v>338.00807218372802</v>
      </c>
      <c r="BD37">
        <v>326.896802966633</v>
      </c>
      <c r="BE37">
        <v>336.85883666270001</v>
      </c>
      <c r="BF37">
        <v>326.72613852197202</v>
      </c>
      <c r="BG37">
        <v>334.62064830846998</v>
      </c>
      <c r="BH37">
        <v>331.67408984635898</v>
      </c>
      <c r="BI37">
        <v>324.72803369119799</v>
      </c>
      <c r="BJ37">
        <v>336.08736543224097</v>
      </c>
      <c r="BK37">
        <v>326.69531436043297</v>
      </c>
      <c r="BL37">
        <v>333.856319401804</v>
      </c>
      <c r="BM37">
        <v>324.72694762750001</v>
      </c>
      <c r="BN37">
        <v>324.829443383865</v>
      </c>
      <c r="BO37">
        <v>333.89150887122997</v>
      </c>
      <c r="BP37">
        <v>336.75675533865899</v>
      </c>
      <c r="BQ37">
        <v>333.51808192225002</v>
      </c>
      <c r="BR37">
        <v>332.70115003898798</v>
      </c>
      <c r="BS37">
        <v>322.53268050877801</v>
      </c>
      <c r="BT37">
        <v>329.74039335454597</v>
      </c>
      <c r="BU37">
        <v>328.895903755272</v>
      </c>
      <c r="BV37">
        <v>326.12836513043499</v>
      </c>
      <c r="BW37">
        <v>332.106056235464</v>
      </c>
      <c r="BX37">
        <v>320.71480452603799</v>
      </c>
      <c r="BY37">
        <v>346.10253794128801</v>
      </c>
      <c r="BZ37">
        <v>333.410651655793</v>
      </c>
      <c r="CA37">
        <v>340.21971479053002</v>
      </c>
      <c r="CB37">
        <v>330.52952685083199</v>
      </c>
      <c r="CC37">
        <v>337.7935641533</v>
      </c>
      <c r="CD37">
        <v>339.13714528751399</v>
      </c>
    </row>
    <row r="38" spans="1:82" x14ac:dyDescent="0.25">
      <c r="A38">
        <v>8.6515353805073403</v>
      </c>
      <c r="B38">
        <v>338.15304792548199</v>
      </c>
      <c r="C38">
        <v>347.45406224648798</v>
      </c>
      <c r="D38">
        <v>348.36536308580997</v>
      </c>
      <c r="E38">
        <v>336.32906133133702</v>
      </c>
      <c r="F38">
        <v>350.12855504144699</v>
      </c>
      <c r="G38">
        <v>345.39660554597498</v>
      </c>
      <c r="H38">
        <v>344.993496020154</v>
      </c>
      <c r="I38">
        <v>350.90067206455598</v>
      </c>
      <c r="J38">
        <v>341.81118230880298</v>
      </c>
      <c r="K38">
        <v>328.18225644079399</v>
      </c>
      <c r="L38">
        <v>341.796451882832</v>
      </c>
      <c r="M38">
        <v>343.044294183928</v>
      </c>
      <c r="N38">
        <v>337.933054558371</v>
      </c>
      <c r="O38">
        <v>328.42716480898702</v>
      </c>
      <c r="P38">
        <v>335.47934029324898</v>
      </c>
      <c r="Q38">
        <v>342.39656068616898</v>
      </c>
      <c r="R38">
        <v>341.59714772939901</v>
      </c>
      <c r="S38">
        <v>331.409409589154</v>
      </c>
      <c r="T38">
        <v>341.70716869592297</v>
      </c>
      <c r="U38">
        <v>331.24840108265698</v>
      </c>
      <c r="V38">
        <v>315.20313615912698</v>
      </c>
      <c r="W38">
        <v>339.058809703365</v>
      </c>
      <c r="X38">
        <v>332.39428376982198</v>
      </c>
      <c r="Y38">
        <v>337.502156277663</v>
      </c>
      <c r="Z38">
        <v>338.86594953592498</v>
      </c>
      <c r="AA38">
        <v>336.96366443378503</v>
      </c>
      <c r="AB38">
        <v>327.08555188335799</v>
      </c>
      <c r="AC38">
        <v>329.45294857693398</v>
      </c>
      <c r="AD38">
        <v>325.50043597863402</v>
      </c>
      <c r="AE38">
        <v>331.76584509560303</v>
      </c>
      <c r="AF38">
        <v>334.77240322672799</v>
      </c>
      <c r="AG38">
        <v>329.57030823799897</v>
      </c>
      <c r="AH38">
        <v>337.96122018360302</v>
      </c>
      <c r="AI38">
        <v>428.41281617361898</v>
      </c>
      <c r="AJ38">
        <v>689.43135592031604</v>
      </c>
      <c r="AK38">
        <v>418.66588356488899</v>
      </c>
      <c r="AL38">
        <v>402.73431076101502</v>
      </c>
      <c r="AM38">
        <v>384.92877612282399</v>
      </c>
      <c r="AN38">
        <v>357.86345064653</v>
      </c>
      <c r="AO38">
        <v>338.76430855149698</v>
      </c>
      <c r="AP38">
        <v>347.06508152909299</v>
      </c>
      <c r="AQ38">
        <v>335.59413587492003</v>
      </c>
      <c r="AR38">
        <v>342.30506391898302</v>
      </c>
      <c r="AS38">
        <v>358.78103989640903</v>
      </c>
      <c r="AT38">
        <v>384.12575134930103</v>
      </c>
      <c r="AU38">
        <v>341.90481509989701</v>
      </c>
      <c r="AV38">
        <v>345.73651906703901</v>
      </c>
      <c r="AW38">
        <v>359.65099137864399</v>
      </c>
      <c r="AX38">
        <v>343.549477963588</v>
      </c>
      <c r="AY38">
        <v>351.79798370805298</v>
      </c>
      <c r="AZ38">
        <v>352.52516382059702</v>
      </c>
      <c r="BA38">
        <v>359.23198013479703</v>
      </c>
      <c r="BB38">
        <v>335.68736103788399</v>
      </c>
      <c r="BC38">
        <v>339.82240152289199</v>
      </c>
      <c r="BD38">
        <v>325.20982598685498</v>
      </c>
      <c r="BE38">
        <v>335.23970456426599</v>
      </c>
      <c r="BF38">
        <v>329.47126786692002</v>
      </c>
      <c r="BG38">
        <v>333.41773562524099</v>
      </c>
      <c r="BH38">
        <v>330.13779002109902</v>
      </c>
      <c r="BI38">
        <v>323.07723073973602</v>
      </c>
      <c r="BJ38">
        <v>335.82543981298397</v>
      </c>
      <c r="BK38">
        <v>325.95734719580997</v>
      </c>
      <c r="BL38">
        <v>333.89374594190502</v>
      </c>
      <c r="BM38">
        <v>326.51779197889101</v>
      </c>
      <c r="BN38">
        <v>325.01791457164802</v>
      </c>
      <c r="BO38">
        <v>334.55694053518198</v>
      </c>
      <c r="BP38">
        <v>337.61535366280299</v>
      </c>
      <c r="BQ38">
        <v>336.33207155256503</v>
      </c>
      <c r="BR38">
        <v>329.84652290883099</v>
      </c>
      <c r="BS38">
        <v>321.63179891893202</v>
      </c>
      <c r="BT38">
        <v>331.53497481390599</v>
      </c>
      <c r="BU38">
        <v>329.43937856305803</v>
      </c>
      <c r="BV38">
        <v>324.080033847854</v>
      </c>
      <c r="BW38">
        <v>332.47061201426499</v>
      </c>
      <c r="BX38">
        <v>319.584111068026</v>
      </c>
      <c r="BY38">
        <v>347.52909537506503</v>
      </c>
      <c r="BZ38">
        <v>333.19724183211298</v>
      </c>
      <c r="CA38">
        <v>341.04014693823399</v>
      </c>
      <c r="CB38">
        <v>332.88212675761298</v>
      </c>
      <c r="CC38">
        <v>338.642512381529</v>
      </c>
      <c r="CD38">
        <v>338.98760686836999</v>
      </c>
    </row>
    <row r="39" spans="1:82" x14ac:dyDescent="0.25">
      <c r="A39">
        <v>8.8918558077436494</v>
      </c>
      <c r="B39">
        <v>336.630786837573</v>
      </c>
      <c r="C39">
        <v>345.76317938254198</v>
      </c>
      <c r="D39">
        <v>347.09959835612</v>
      </c>
      <c r="E39">
        <v>339.15238632722702</v>
      </c>
      <c r="F39">
        <v>350.07257489324297</v>
      </c>
      <c r="G39">
        <v>346.48824204199201</v>
      </c>
      <c r="H39">
        <v>342.96653203172002</v>
      </c>
      <c r="I39">
        <v>350.70631578023603</v>
      </c>
      <c r="J39">
        <v>342.73545799907703</v>
      </c>
      <c r="K39">
        <v>328.41800009705798</v>
      </c>
      <c r="L39">
        <v>344.02667545529499</v>
      </c>
      <c r="M39">
        <v>345.79982984068499</v>
      </c>
      <c r="N39">
        <v>336.69571433419401</v>
      </c>
      <c r="O39">
        <v>330.36646071590502</v>
      </c>
      <c r="P39">
        <v>336.851944463422</v>
      </c>
      <c r="Q39">
        <v>341.19748068737499</v>
      </c>
      <c r="R39">
        <v>341.34148135952802</v>
      </c>
      <c r="S39">
        <v>330.45732696663998</v>
      </c>
      <c r="T39">
        <v>342.209040657618</v>
      </c>
      <c r="U39">
        <v>330.416114563235</v>
      </c>
      <c r="V39">
        <v>318.384781916478</v>
      </c>
      <c r="W39">
        <v>337.13489543741503</v>
      </c>
      <c r="X39">
        <v>335.96215948568198</v>
      </c>
      <c r="Y39">
        <v>336.75956904450902</v>
      </c>
      <c r="Z39">
        <v>338.63154951319802</v>
      </c>
      <c r="AA39">
        <v>337.24226976120599</v>
      </c>
      <c r="AB39">
        <v>327.74770282498503</v>
      </c>
      <c r="AC39">
        <v>329.35540295785501</v>
      </c>
      <c r="AD39">
        <v>325.38913799967401</v>
      </c>
      <c r="AE39">
        <v>329.89263637301599</v>
      </c>
      <c r="AF39">
        <v>335.11904636018897</v>
      </c>
      <c r="AG39">
        <v>331.05898787641098</v>
      </c>
      <c r="AH39">
        <v>337.43799252366802</v>
      </c>
      <c r="AI39">
        <v>432.78837613692701</v>
      </c>
      <c r="AJ39">
        <v>705.44952591808897</v>
      </c>
      <c r="AK39">
        <v>417.60601581910998</v>
      </c>
      <c r="AL39">
        <v>402.80697763485898</v>
      </c>
      <c r="AM39">
        <v>388.50601573475598</v>
      </c>
      <c r="AN39">
        <v>357.96341311814899</v>
      </c>
      <c r="AO39">
        <v>337.40556594476999</v>
      </c>
      <c r="AP39">
        <v>347.503988716555</v>
      </c>
      <c r="AQ39">
        <v>334.57396764567699</v>
      </c>
      <c r="AR39">
        <v>344.81413858921002</v>
      </c>
      <c r="AS39">
        <v>360.02877082857998</v>
      </c>
      <c r="AT39">
        <v>384.84570404558201</v>
      </c>
      <c r="AU39">
        <v>345.63841549921898</v>
      </c>
      <c r="AV39">
        <v>347.844667421042</v>
      </c>
      <c r="AW39">
        <v>360.434361666271</v>
      </c>
      <c r="AX39">
        <v>345.12491592040197</v>
      </c>
      <c r="AY39">
        <v>350.28727832214702</v>
      </c>
      <c r="AZ39">
        <v>352.572344136119</v>
      </c>
      <c r="BA39">
        <v>360.60449814922799</v>
      </c>
      <c r="BB39">
        <v>334.38397257494898</v>
      </c>
      <c r="BC39">
        <v>342.17183266875003</v>
      </c>
      <c r="BD39">
        <v>325.77007387205703</v>
      </c>
      <c r="BE39">
        <v>334.02159054535201</v>
      </c>
      <c r="BF39">
        <v>330.04646527594099</v>
      </c>
      <c r="BG39">
        <v>333.38726726508901</v>
      </c>
      <c r="BH39">
        <v>330.22069712828602</v>
      </c>
      <c r="BI39">
        <v>327.33200321941803</v>
      </c>
      <c r="BJ39">
        <v>335.95633463659101</v>
      </c>
      <c r="BK39">
        <v>324.78602905588599</v>
      </c>
      <c r="BL39">
        <v>334.475306449068</v>
      </c>
      <c r="BM39">
        <v>329.15133488700599</v>
      </c>
      <c r="BN39">
        <v>325.66877314541199</v>
      </c>
      <c r="BO39">
        <v>335.93103503204799</v>
      </c>
      <c r="BP39">
        <v>336.03055901241697</v>
      </c>
      <c r="BQ39">
        <v>337.824267917307</v>
      </c>
      <c r="BR39">
        <v>328.54100550211399</v>
      </c>
      <c r="BS39">
        <v>321.79195634765699</v>
      </c>
      <c r="BT39">
        <v>333.28555842439198</v>
      </c>
      <c r="BU39">
        <v>330.80291610823298</v>
      </c>
      <c r="BV39">
        <v>322.26243168364903</v>
      </c>
      <c r="BW39">
        <v>330.40868323033698</v>
      </c>
      <c r="BX39">
        <v>318.29130070701098</v>
      </c>
      <c r="BY39">
        <v>348.12409468156301</v>
      </c>
      <c r="BZ39">
        <v>333.20367643152201</v>
      </c>
      <c r="CA39">
        <v>340.86253660686799</v>
      </c>
      <c r="CB39">
        <v>336.83642966905802</v>
      </c>
      <c r="CC39">
        <v>338.333308341357</v>
      </c>
      <c r="CD39">
        <v>337.87923115459199</v>
      </c>
    </row>
    <row r="40" spans="1:82" x14ac:dyDescent="0.25">
      <c r="A40">
        <v>9.1321762349799709</v>
      </c>
      <c r="B40">
        <v>340.246263861827</v>
      </c>
      <c r="C40">
        <v>344.427656589484</v>
      </c>
      <c r="D40">
        <v>345.03682096474199</v>
      </c>
      <c r="E40">
        <v>342.01898326269202</v>
      </c>
      <c r="F40">
        <v>348.39714204457403</v>
      </c>
      <c r="G40">
        <v>350.03908888909802</v>
      </c>
      <c r="H40">
        <v>341.61696489931199</v>
      </c>
      <c r="I40">
        <v>350.166194943346</v>
      </c>
      <c r="J40">
        <v>341.30426942992102</v>
      </c>
      <c r="K40">
        <v>328.12921265194399</v>
      </c>
      <c r="L40">
        <v>347.53093410075002</v>
      </c>
      <c r="M40">
        <v>348.20863613878299</v>
      </c>
      <c r="N40">
        <v>336.78704131973399</v>
      </c>
      <c r="O40">
        <v>332.46013743459298</v>
      </c>
      <c r="P40">
        <v>335.77135924915802</v>
      </c>
      <c r="Q40">
        <v>338.99964285686502</v>
      </c>
      <c r="R40">
        <v>338.91985366833399</v>
      </c>
      <c r="S40">
        <v>331.11081945109902</v>
      </c>
      <c r="T40">
        <v>341.22556550649898</v>
      </c>
      <c r="U40">
        <v>328.16727135346298</v>
      </c>
      <c r="V40">
        <v>322.203780712286</v>
      </c>
      <c r="W40">
        <v>337.50337007069697</v>
      </c>
      <c r="X40">
        <v>335.67510010961701</v>
      </c>
      <c r="Y40">
        <v>338.87433579068698</v>
      </c>
      <c r="Z40">
        <v>338.56725904664302</v>
      </c>
      <c r="AA40">
        <v>334.27962983884203</v>
      </c>
      <c r="AB40">
        <v>329.33993548326902</v>
      </c>
      <c r="AC40">
        <v>333.92314468179399</v>
      </c>
      <c r="AD40">
        <v>326.52109373688802</v>
      </c>
      <c r="AE40">
        <v>330.13963360235198</v>
      </c>
      <c r="AF40">
        <v>332.97515979334599</v>
      </c>
      <c r="AG40">
        <v>329.68922630177701</v>
      </c>
      <c r="AH40">
        <v>340.05032725223401</v>
      </c>
      <c r="AI40">
        <v>437.97704711802697</v>
      </c>
      <c r="AJ40">
        <v>705.97780065301799</v>
      </c>
      <c r="AK40">
        <v>412.554175387106</v>
      </c>
      <c r="AL40">
        <v>400.32595646967297</v>
      </c>
      <c r="AM40">
        <v>393.10745789496701</v>
      </c>
      <c r="AN40">
        <v>357.4587855803</v>
      </c>
      <c r="AO40">
        <v>339.04990245533003</v>
      </c>
      <c r="AP40">
        <v>345.30163161747203</v>
      </c>
      <c r="AQ40">
        <v>335.62617752307301</v>
      </c>
      <c r="AR40">
        <v>345.89129839836897</v>
      </c>
      <c r="AS40">
        <v>355.55096426480497</v>
      </c>
      <c r="AT40">
        <v>387.85020277729501</v>
      </c>
      <c r="AU40">
        <v>349.53173061912503</v>
      </c>
      <c r="AV40">
        <v>349.75089199933001</v>
      </c>
      <c r="AW40">
        <v>360.96370675375499</v>
      </c>
      <c r="AX40">
        <v>344.71693455193503</v>
      </c>
      <c r="AY40">
        <v>348.24410099602397</v>
      </c>
      <c r="AZ40">
        <v>354.754296236833</v>
      </c>
      <c r="BA40">
        <v>362.86648447515103</v>
      </c>
      <c r="BB40">
        <v>335.14839714017</v>
      </c>
      <c r="BC40">
        <v>340.32737945813102</v>
      </c>
      <c r="BD40">
        <v>324.70422285521499</v>
      </c>
      <c r="BE40">
        <v>334.45052887877</v>
      </c>
      <c r="BF40">
        <v>328.48773947617298</v>
      </c>
      <c r="BG40">
        <v>335.77136225276598</v>
      </c>
      <c r="BH40">
        <v>332.31918453229702</v>
      </c>
      <c r="BI40">
        <v>331.70109549805898</v>
      </c>
      <c r="BJ40">
        <v>333.779828942731</v>
      </c>
      <c r="BK40">
        <v>323.373244397527</v>
      </c>
      <c r="BL40">
        <v>332.39959188222099</v>
      </c>
      <c r="BM40">
        <v>332.45460194710301</v>
      </c>
      <c r="BN40">
        <v>327.69145026026303</v>
      </c>
      <c r="BO40">
        <v>338.78794481606599</v>
      </c>
      <c r="BP40">
        <v>331.74453180100301</v>
      </c>
      <c r="BQ40">
        <v>335.937862366285</v>
      </c>
      <c r="BR40">
        <v>332.62926469557101</v>
      </c>
      <c r="BS40">
        <v>324.52167416682403</v>
      </c>
      <c r="BT40">
        <v>335.586226984397</v>
      </c>
      <c r="BU40">
        <v>329.58333454573398</v>
      </c>
      <c r="BV40">
        <v>320.04249251288002</v>
      </c>
      <c r="BW40">
        <v>329.18317948134899</v>
      </c>
      <c r="BX40">
        <v>318.71453988138501</v>
      </c>
      <c r="BY40">
        <v>346.80507113543598</v>
      </c>
      <c r="BZ40">
        <v>337.16422866366997</v>
      </c>
      <c r="CA40">
        <v>342.058698980504</v>
      </c>
      <c r="CB40">
        <v>335.68116441372302</v>
      </c>
      <c r="CC40">
        <v>338.68861856913202</v>
      </c>
      <c r="CD40">
        <v>339.39727577949498</v>
      </c>
    </row>
    <row r="41" spans="1:82" x14ac:dyDescent="0.25">
      <c r="A41">
        <v>9.37249666221628</v>
      </c>
      <c r="B41">
        <v>344.73541556246602</v>
      </c>
      <c r="C41">
        <v>346.450084764351</v>
      </c>
      <c r="D41">
        <v>343.99738219411398</v>
      </c>
      <c r="E41">
        <v>344.92589270032403</v>
      </c>
      <c r="F41">
        <v>348.33664590209901</v>
      </c>
      <c r="G41">
        <v>353.02417834452802</v>
      </c>
      <c r="H41">
        <v>344.21316106943999</v>
      </c>
      <c r="I41">
        <v>347.64871966747899</v>
      </c>
      <c r="J41">
        <v>340.49473955348202</v>
      </c>
      <c r="K41">
        <v>330.01955186846499</v>
      </c>
      <c r="L41">
        <v>346.89778616560301</v>
      </c>
      <c r="M41">
        <v>347.378069318879</v>
      </c>
      <c r="N41">
        <v>339.18873924357598</v>
      </c>
      <c r="O41">
        <v>330.51085572222701</v>
      </c>
      <c r="P41">
        <v>335.151970183282</v>
      </c>
      <c r="Q41">
        <v>338.07785845089199</v>
      </c>
      <c r="R41">
        <v>337.69158099309601</v>
      </c>
      <c r="S41">
        <v>334.62787558966897</v>
      </c>
      <c r="T41">
        <v>341.129204430264</v>
      </c>
      <c r="U41">
        <v>328.08113509362897</v>
      </c>
      <c r="V41">
        <v>324.73866020844002</v>
      </c>
      <c r="W41">
        <v>330.69084927356198</v>
      </c>
      <c r="X41">
        <v>340.33028059367399</v>
      </c>
      <c r="Y41">
        <v>340.49419144453702</v>
      </c>
      <c r="Z41">
        <v>338.83650058834598</v>
      </c>
      <c r="AA41">
        <v>330.36013163982102</v>
      </c>
      <c r="AB41">
        <v>329.36390559051</v>
      </c>
      <c r="AC41">
        <v>338.451669254021</v>
      </c>
      <c r="AD41">
        <v>328.20932414716498</v>
      </c>
      <c r="AE41">
        <v>330.08695468289397</v>
      </c>
      <c r="AF41">
        <v>328.35664640858801</v>
      </c>
      <c r="AG41">
        <v>329.06605256615001</v>
      </c>
      <c r="AH41">
        <v>340.42901373802601</v>
      </c>
      <c r="AI41">
        <v>441.65882892867199</v>
      </c>
      <c r="AJ41">
        <v>698.05154496593002</v>
      </c>
      <c r="AK41">
        <v>411.40481551269301</v>
      </c>
      <c r="AL41">
        <v>404.79935320109797</v>
      </c>
      <c r="AM41">
        <v>393.44935190052598</v>
      </c>
      <c r="AN41">
        <v>359.484241705307</v>
      </c>
      <c r="AO41">
        <v>340.86916397709001</v>
      </c>
      <c r="AP41">
        <v>343.776890457408</v>
      </c>
      <c r="AQ41">
        <v>339.86686551758498</v>
      </c>
      <c r="AR41">
        <v>350.36068093657502</v>
      </c>
      <c r="AS41">
        <v>350.18590361218997</v>
      </c>
      <c r="AT41">
        <v>390.07499206703199</v>
      </c>
      <c r="AU41">
        <v>347.69146176322499</v>
      </c>
      <c r="AV41">
        <v>353.49200925945303</v>
      </c>
      <c r="AW41">
        <v>363.10659893883599</v>
      </c>
      <c r="AX41">
        <v>344.93949567737099</v>
      </c>
      <c r="AY41">
        <v>350.946384528218</v>
      </c>
      <c r="AZ41">
        <v>352.96144793136301</v>
      </c>
      <c r="BA41">
        <v>366.53632146322002</v>
      </c>
      <c r="BB41">
        <v>335.31503612825702</v>
      </c>
      <c r="BC41">
        <v>339.02441538787201</v>
      </c>
      <c r="BD41">
        <v>323.878314638311</v>
      </c>
      <c r="BE41">
        <v>336.33990546890698</v>
      </c>
      <c r="BF41">
        <v>327.23236546921402</v>
      </c>
      <c r="BG41">
        <v>338.59846682986699</v>
      </c>
      <c r="BH41">
        <v>333.57977570156203</v>
      </c>
      <c r="BI41">
        <v>335.98171034152699</v>
      </c>
      <c r="BJ41">
        <v>330.40142988009399</v>
      </c>
      <c r="BK41">
        <v>325.13952376708698</v>
      </c>
      <c r="BL41">
        <v>334.31717376656502</v>
      </c>
      <c r="BM41">
        <v>333.81775739333699</v>
      </c>
      <c r="BN41">
        <v>331.073126470148</v>
      </c>
      <c r="BO41">
        <v>339.84116381172402</v>
      </c>
      <c r="BP41">
        <v>329.86754009505398</v>
      </c>
      <c r="BQ41">
        <v>332.96238544345198</v>
      </c>
      <c r="BR41">
        <v>337.25272639587803</v>
      </c>
      <c r="BS41">
        <v>322.72765003204699</v>
      </c>
      <c r="BT41">
        <v>337.21106854759398</v>
      </c>
      <c r="BU41">
        <v>327.98095775818098</v>
      </c>
      <c r="BV41">
        <v>320.372341529913</v>
      </c>
      <c r="BW41">
        <v>329.08573131007302</v>
      </c>
      <c r="BX41">
        <v>317.45557179187398</v>
      </c>
      <c r="BY41">
        <v>344.81132426720501</v>
      </c>
      <c r="BZ41">
        <v>340.494301946664</v>
      </c>
      <c r="CA41">
        <v>337.49408914263699</v>
      </c>
      <c r="CB41">
        <v>336.501907779747</v>
      </c>
      <c r="CC41">
        <v>343.02405441718997</v>
      </c>
      <c r="CD41">
        <v>343.25653659726299</v>
      </c>
    </row>
    <row r="42" spans="1:82" x14ac:dyDescent="0.25">
      <c r="A42">
        <v>9.6128170894525997</v>
      </c>
      <c r="B42">
        <v>342.91388162659399</v>
      </c>
      <c r="C42">
        <v>350.42678145758401</v>
      </c>
      <c r="D42">
        <v>341.51356519498898</v>
      </c>
      <c r="E42">
        <v>347.51691529077698</v>
      </c>
      <c r="F42">
        <v>348.313858530304</v>
      </c>
      <c r="G42">
        <v>352.66695036112901</v>
      </c>
      <c r="H42">
        <v>346.25101461647398</v>
      </c>
      <c r="I42">
        <v>347.00080254727999</v>
      </c>
      <c r="J42">
        <v>336.58884233843702</v>
      </c>
      <c r="K42">
        <v>332.86016620079198</v>
      </c>
      <c r="L42">
        <v>342.34136292238799</v>
      </c>
      <c r="M42">
        <v>348.64512271927299</v>
      </c>
      <c r="N42">
        <v>338.10397914073798</v>
      </c>
      <c r="O42">
        <v>328.75741962819899</v>
      </c>
      <c r="P42">
        <v>334.81577631951097</v>
      </c>
      <c r="Q42">
        <v>338.57718628227798</v>
      </c>
      <c r="R42">
        <v>334.630653628186</v>
      </c>
      <c r="S42">
        <v>335.16860492721599</v>
      </c>
      <c r="T42">
        <v>342.21691016353401</v>
      </c>
      <c r="U42">
        <v>327.35255139674598</v>
      </c>
      <c r="V42">
        <v>325.398362517885</v>
      </c>
      <c r="W42">
        <v>329.527385869824</v>
      </c>
      <c r="X42">
        <v>341.01970035729198</v>
      </c>
      <c r="Y42">
        <v>342.77140501182703</v>
      </c>
      <c r="Z42">
        <v>335.574613298413</v>
      </c>
      <c r="AA42">
        <v>330.08261555652598</v>
      </c>
      <c r="AB42">
        <v>328.58712237396401</v>
      </c>
      <c r="AC42">
        <v>340.36285210224798</v>
      </c>
      <c r="AD42">
        <v>332.01820382721098</v>
      </c>
      <c r="AE42">
        <v>330.01567087367903</v>
      </c>
      <c r="AF42">
        <v>325.47041435422301</v>
      </c>
      <c r="AG42">
        <v>329.12712095699197</v>
      </c>
      <c r="AH42">
        <v>342.736458587046</v>
      </c>
      <c r="AI42">
        <v>438.80747169210503</v>
      </c>
      <c r="AJ42">
        <v>679.20987623301596</v>
      </c>
      <c r="AK42">
        <v>411.12075545534799</v>
      </c>
      <c r="AL42">
        <v>403.637250153325</v>
      </c>
      <c r="AM42">
        <v>393.135827581076</v>
      </c>
      <c r="AN42">
        <v>360.93709620512999</v>
      </c>
      <c r="AO42">
        <v>340.26355867302198</v>
      </c>
      <c r="AP42">
        <v>342.55309664836301</v>
      </c>
      <c r="AQ42">
        <v>342.059750230144</v>
      </c>
      <c r="AR42">
        <v>353.04429897889497</v>
      </c>
      <c r="AS42">
        <v>348.83530037069698</v>
      </c>
      <c r="AT42">
        <v>388.938525776853</v>
      </c>
      <c r="AU42">
        <v>347.61482706511703</v>
      </c>
      <c r="AV42">
        <v>355.124201518311</v>
      </c>
      <c r="AW42">
        <v>364.62717687894798</v>
      </c>
      <c r="AX42">
        <v>346.77587046877801</v>
      </c>
      <c r="AY42">
        <v>351.67239237394602</v>
      </c>
      <c r="AZ42">
        <v>352.92357851628401</v>
      </c>
      <c r="BA42">
        <v>364.516483047897</v>
      </c>
      <c r="BB42">
        <v>334.41534550162999</v>
      </c>
      <c r="BC42">
        <v>338.56337663969902</v>
      </c>
      <c r="BD42">
        <v>326.93623765736697</v>
      </c>
      <c r="BE42">
        <v>337.41533349609301</v>
      </c>
      <c r="BF42">
        <v>330.760060887794</v>
      </c>
      <c r="BG42">
        <v>338.62698531642201</v>
      </c>
      <c r="BH42">
        <v>333.92678189323499</v>
      </c>
      <c r="BI42">
        <v>337.29330274689102</v>
      </c>
      <c r="BJ42">
        <v>330.92895941254102</v>
      </c>
      <c r="BK42">
        <v>329.71419928040302</v>
      </c>
      <c r="BL42">
        <v>335.21550989909002</v>
      </c>
      <c r="BM42">
        <v>337.45620065709801</v>
      </c>
      <c r="BN42">
        <v>334.72769531979702</v>
      </c>
      <c r="BO42">
        <v>339.870058698918</v>
      </c>
      <c r="BP42">
        <v>331.00368793450701</v>
      </c>
      <c r="BQ42">
        <v>332.445231616527</v>
      </c>
      <c r="BR42">
        <v>336.49801261100998</v>
      </c>
      <c r="BS42">
        <v>324.040246255135</v>
      </c>
      <c r="BT42">
        <v>338.46131187421901</v>
      </c>
      <c r="BU42">
        <v>327.53936822368598</v>
      </c>
      <c r="BV42">
        <v>322.204757611736</v>
      </c>
      <c r="BW42">
        <v>326.781317776452</v>
      </c>
      <c r="BX42">
        <v>322.105520675729</v>
      </c>
      <c r="BY42">
        <v>343.594987155392</v>
      </c>
      <c r="BZ42">
        <v>341.94893750403702</v>
      </c>
      <c r="CA42">
        <v>333.51711584431899</v>
      </c>
      <c r="CB42">
        <v>340.59429238763101</v>
      </c>
      <c r="CC42">
        <v>344.948742623415</v>
      </c>
      <c r="CD42">
        <v>344.04750503307099</v>
      </c>
    </row>
    <row r="43" spans="1:82" x14ac:dyDescent="0.25">
      <c r="A43">
        <v>9.8531375166889106</v>
      </c>
      <c r="B43">
        <v>341.085760451704</v>
      </c>
      <c r="C43">
        <v>351.026806358702</v>
      </c>
      <c r="D43">
        <v>340.60956894502903</v>
      </c>
      <c r="E43">
        <v>349.404005114276</v>
      </c>
      <c r="F43">
        <v>348.6118547593</v>
      </c>
      <c r="G43">
        <v>352.65155514219498</v>
      </c>
      <c r="H43">
        <v>346.33476756045701</v>
      </c>
      <c r="I43">
        <v>349.98213125029298</v>
      </c>
      <c r="J43">
        <v>332.58058755379898</v>
      </c>
      <c r="K43">
        <v>335.41317663292398</v>
      </c>
      <c r="L43">
        <v>340.489088106976</v>
      </c>
      <c r="M43">
        <v>349.04288471805199</v>
      </c>
      <c r="N43">
        <v>336.73730054855798</v>
      </c>
      <c r="O43">
        <v>331.15195535657102</v>
      </c>
      <c r="P43">
        <v>334.09837560130001</v>
      </c>
      <c r="Q43">
        <v>337.09913567843603</v>
      </c>
      <c r="R43">
        <v>329.021348776884</v>
      </c>
      <c r="S43">
        <v>334.72850615808198</v>
      </c>
      <c r="T43">
        <v>341.60034782567499</v>
      </c>
      <c r="U43">
        <v>326.77376776679301</v>
      </c>
      <c r="V43">
        <v>327.24039037113698</v>
      </c>
      <c r="W43">
        <v>332.71116047511498</v>
      </c>
      <c r="X43">
        <v>337.61701060994301</v>
      </c>
      <c r="Y43">
        <v>342.314077292641</v>
      </c>
      <c r="Z43">
        <v>332.53103864506397</v>
      </c>
      <c r="AA43">
        <v>330.310464971908</v>
      </c>
      <c r="AB43">
        <v>329.06715724275301</v>
      </c>
      <c r="AC43">
        <v>339.33663091342203</v>
      </c>
      <c r="AD43">
        <v>334.52386375734</v>
      </c>
      <c r="AE43">
        <v>330.05143596524402</v>
      </c>
      <c r="AF43">
        <v>323.64839044176699</v>
      </c>
      <c r="AG43">
        <v>327.43587110616602</v>
      </c>
      <c r="AH43">
        <v>342.83723147322303</v>
      </c>
      <c r="AI43">
        <v>435.96397855115498</v>
      </c>
      <c r="AJ43">
        <v>667.41664162019299</v>
      </c>
      <c r="AK43">
        <v>408.892809544805</v>
      </c>
      <c r="AL43">
        <v>403.98792063804001</v>
      </c>
      <c r="AM43">
        <v>393.01264749673498</v>
      </c>
      <c r="AN43">
        <v>362.882492527164</v>
      </c>
      <c r="AO43">
        <v>339.80350656910298</v>
      </c>
      <c r="AP43">
        <v>340.93572966982299</v>
      </c>
      <c r="AQ43">
        <v>342.48141600669902</v>
      </c>
      <c r="AR43">
        <v>353.683541965507</v>
      </c>
      <c r="AS43">
        <v>348.469771049965</v>
      </c>
      <c r="AT43">
        <v>387.62894532514701</v>
      </c>
      <c r="AU43">
        <v>349.49079056001</v>
      </c>
      <c r="AV43">
        <v>353.479879208395</v>
      </c>
      <c r="AW43">
        <v>364.50042447803099</v>
      </c>
      <c r="AX43">
        <v>347.48279101941603</v>
      </c>
      <c r="AY43">
        <v>352.40619790148202</v>
      </c>
      <c r="AZ43">
        <v>355.10064580693597</v>
      </c>
      <c r="BA43">
        <v>361.53554839099598</v>
      </c>
      <c r="BB43">
        <v>336.88184958988398</v>
      </c>
      <c r="BC43">
        <v>336.89810847124102</v>
      </c>
      <c r="BD43">
        <v>329.47084230567901</v>
      </c>
      <c r="BE43">
        <v>338.44782318225901</v>
      </c>
      <c r="BF43">
        <v>332.61006229348499</v>
      </c>
      <c r="BG43">
        <v>340.93290447914302</v>
      </c>
      <c r="BH43">
        <v>333.35522105751301</v>
      </c>
      <c r="BI43">
        <v>337.00763302972098</v>
      </c>
      <c r="BJ43">
        <v>332.455192742397</v>
      </c>
      <c r="BK43">
        <v>334.28351782006803</v>
      </c>
      <c r="BL43">
        <v>335.60871958083999</v>
      </c>
      <c r="BM43">
        <v>340.19219903627999</v>
      </c>
      <c r="BN43">
        <v>337.50272179807899</v>
      </c>
      <c r="BO43">
        <v>341.09326362798703</v>
      </c>
      <c r="BP43">
        <v>332.42709768328899</v>
      </c>
      <c r="BQ43">
        <v>330.08580982331398</v>
      </c>
      <c r="BR43">
        <v>333.91512817646299</v>
      </c>
      <c r="BS43">
        <v>325.65076969170201</v>
      </c>
      <c r="BT43">
        <v>338.30956698042201</v>
      </c>
      <c r="BU43">
        <v>328.16086863780998</v>
      </c>
      <c r="BV43">
        <v>323.64068007807901</v>
      </c>
      <c r="BW43">
        <v>326.86075068434201</v>
      </c>
      <c r="BX43">
        <v>326.81685928113399</v>
      </c>
      <c r="BY43">
        <v>345.06654689607899</v>
      </c>
      <c r="BZ43">
        <v>342.93388712736697</v>
      </c>
      <c r="CA43">
        <v>333.45692409579601</v>
      </c>
      <c r="CB43">
        <v>342.098166305652</v>
      </c>
      <c r="CC43">
        <v>343.82576463533201</v>
      </c>
      <c r="CD43">
        <v>344.446392491013</v>
      </c>
    </row>
    <row r="44" spans="1:82" x14ac:dyDescent="0.25">
      <c r="A44">
        <v>10.0934579439252</v>
      </c>
      <c r="B44">
        <v>341.46560787823603</v>
      </c>
      <c r="C44">
        <v>350.68205599159199</v>
      </c>
      <c r="D44">
        <v>341.59759657674698</v>
      </c>
      <c r="E44">
        <v>350.89647455021799</v>
      </c>
      <c r="F44">
        <v>348.75823330937698</v>
      </c>
      <c r="G44">
        <v>352.83188109115798</v>
      </c>
      <c r="H44">
        <v>347.00464710840799</v>
      </c>
      <c r="I44">
        <v>352.23468254534902</v>
      </c>
      <c r="J44">
        <v>331.53348000182098</v>
      </c>
      <c r="K44">
        <v>337.116733931959</v>
      </c>
      <c r="L44">
        <v>340.64538023731598</v>
      </c>
      <c r="M44">
        <v>349.55858753331597</v>
      </c>
      <c r="N44">
        <v>337.27790247466697</v>
      </c>
      <c r="O44">
        <v>333.37772318674803</v>
      </c>
      <c r="P44">
        <v>332.80443931355802</v>
      </c>
      <c r="Q44">
        <v>334.68426164715601</v>
      </c>
      <c r="R44">
        <v>326.37562064172403</v>
      </c>
      <c r="S44">
        <v>334.47074001524697</v>
      </c>
      <c r="T44">
        <v>341.521043028142</v>
      </c>
      <c r="U44">
        <v>325.93032366852998</v>
      </c>
      <c r="V44">
        <v>330.34306467231499</v>
      </c>
      <c r="W44">
        <v>334.755520708696</v>
      </c>
      <c r="X44">
        <v>335.36267472275</v>
      </c>
      <c r="Y44">
        <v>340.79675192849999</v>
      </c>
      <c r="Z44">
        <v>331.376442435081</v>
      </c>
      <c r="AA44">
        <v>329.20426286353</v>
      </c>
      <c r="AB44">
        <v>328.25805896963601</v>
      </c>
      <c r="AC44">
        <v>337.05443719272301</v>
      </c>
      <c r="AD44">
        <v>335.18985700697698</v>
      </c>
      <c r="AE44">
        <v>330.87056342120201</v>
      </c>
      <c r="AF44">
        <v>322.12107396300598</v>
      </c>
      <c r="AG44">
        <v>326.89108523294402</v>
      </c>
      <c r="AH44">
        <v>341.88503063868501</v>
      </c>
      <c r="AI44">
        <v>435.99002349175203</v>
      </c>
      <c r="AJ44">
        <v>665.67449387432498</v>
      </c>
      <c r="AK44">
        <v>407.22167702071198</v>
      </c>
      <c r="AL44">
        <v>404.96694655588198</v>
      </c>
      <c r="AM44">
        <v>392.306744574069</v>
      </c>
      <c r="AN44">
        <v>364.05132153427201</v>
      </c>
      <c r="AO44">
        <v>340.51548617258698</v>
      </c>
      <c r="AP44">
        <v>340.386540071723</v>
      </c>
      <c r="AQ44">
        <v>342.14002860048498</v>
      </c>
      <c r="AR44">
        <v>353.10510838524499</v>
      </c>
      <c r="AS44">
        <v>349.00800440954202</v>
      </c>
      <c r="AT44">
        <v>387.16262484526601</v>
      </c>
      <c r="AU44">
        <v>348.21700104726199</v>
      </c>
      <c r="AV44">
        <v>352.370916891109</v>
      </c>
      <c r="AW44">
        <v>363.31082508415398</v>
      </c>
      <c r="AX44">
        <v>348.37725299195199</v>
      </c>
      <c r="AY44">
        <v>354.158985497272</v>
      </c>
      <c r="AZ44">
        <v>355.85453055769602</v>
      </c>
      <c r="BA44">
        <v>360.08634113812002</v>
      </c>
      <c r="BB44">
        <v>339.98100874171899</v>
      </c>
      <c r="BC44">
        <v>335.97532132518302</v>
      </c>
      <c r="BD44">
        <v>332.00455052138102</v>
      </c>
      <c r="BE44">
        <v>340.73071406520597</v>
      </c>
      <c r="BF44">
        <v>333.49048507234602</v>
      </c>
      <c r="BG44">
        <v>345.168982819338</v>
      </c>
      <c r="BH44">
        <v>332.87115089685602</v>
      </c>
      <c r="BI44">
        <v>337.40557947334401</v>
      </c>
      <c r="BJ44">
        <v>333.64663554992302</v>
      </c>
      <c r="BK44">
        <v>337.21873968393402</v>
      </c>
      <c r="BL44">
        <v>337.77749686790202</v>
      </c>
      <c r="BM44">
        <v>341.90898060903299</v>
      </c>
      <c r="BN44">
        <v>338.42918973546398</v>
      </c>
      <c r="BO44">
        <v>343.37714568420699</v>
      </c>
      <c r="BP44">
        <v>333.90283776565502</v>
      </c>
      <c r="BQ44">
        <v>326.367644407451</v>
      </c>
      <c r="BR44">
        <v>333.64357162982202</v>
      </c>
      <c r="BS44">
        <v>326.61554491771898</v>
      </c>
      <c r="BT44">
        <v>338.51402434438103</v>
      </c>
      <c r="BU44">
        <v>328.50614168904002</v>
      </c>
      <c r="BV44">
        <v>324.80184881034302</v>
      </c>
      <c r="BW44">
        <v>328.40831547261399</v>
      </c>
      <c r="BX44">
        <v>327.768455127062</v>
      </c>
      <c r="BY44">
        <v>348.34677281081298</v>
      </c>
      <c r="BZ44">
        <v>343.60034304789599</v>
      </c>
      <c r="CA44">
        <v>334.15287616877703</v>
      </c>
      <c r="CB44">
        <v>343.01797025520602</v>
      </c>
      <c r="CC44">
        <v>343.65342924407798</v>
      </c>
      <c r="CD44">
        <v>346.655949857015</v>
      </c>
    </row>
    <row r="45" spans="1:82" x14ac:dyDescent="0.25">
      <c r="A45">
        <v>10.3337783711615</v>
      </c>
      <c r="B45">
        <v>345.16731301910602</v>
      </c>
      <c r="C45">
        <v>354.13089958346501</v>
      </c>
      <c r="D45">
        <v>346.29391430443599</v>
      </c>
      <c r="E45">
        <v>353.46985920485702</v>
      </c>
      <c r="F45">
        <v>347.61961213992601</v>
      </c>
      <c r="G45">
        <v>353.59898149616401</v>
      </c>
      <c r="H45">
        <v>349.00552552899001</v>
      </c>
      <c r="I45">
        <v>352.36037810579802</v>
      </c>
      <c r="J45">
        <v>334.69172126540099</v>
      </c>
      <c r="K45">
        <v>336.96399110111702</v>
      </c>
      <c r="L45">
        <v>339.09646425161799</v>
      </c>
      <c r="M45">
        <v>353.261637351979</v>
      </c>
      <c r="N45">
        <v>340.00232165842903</v>
      </c>
      <c r="O45">
        <v>333.68189898357201</v>
      </c>
      <c r="P45">
        <v>333.54837109042899</v>
      </c>
      <c r="Q45">
        <v>335.695981316793</v>
      </c>
      <c r="R45">
        <v>326.80240782149099</v>
      </c>
      <c r="S45">
        <v>335.482383140021</v>
      </c>
      <c r="T45">
        <v>343.846404547134</v>
      </c>
      <c r="U45">
        <v>325.66643770328699</v>
      </c>
      <c r="V45">
        <v>329.31218228615302</v>
      </c>
      <c r="W45">
        <v>336.87538370585202</v>
      </c>
      <c r="X45">
        <v>334.017647393961</v>
      </c>
      <c r="Y45">
        <v>339.97685586079302</v>
      </c>
      <c r="Z45">
        <v>333.24187079978998</v>
      </c>
      <c r="AA45">
        <v>331.01650669173699</v>
      </c>
      <c r="AB45">
        <v>327.656541100607</v>
      </c>
      <c r="AC45">
        <v>337.35863815428797</v>
      </c>
      <c r="AD45">
        <v>335.43919653504702</v>
      </c>
      <c r="AE45">
        <v>331.71480059581103</v>
      </c>
      <c r="AF45">
        <v>321.002501080814</v>
      </c>
      <c r="AG45">
        <v>328.782446847215</v>
      </c>
      <c r="AH45">
        <v>340.62128099910802</v>
      </c>
      <c r="AI45">
        <v>438.59430398501098</v>
      </c>
      <c r="AJ45">
        <v>672.91764858650902</v>
      </c>
      <c r="AK45">
        <v>406.72562316353498</v>
      </c>
      <c r="AL45">
        <v>401.64641988992997</v>
      </c>
      <c r="AM45">
        <v>391.88903097841501</v>
      </c>
      <c r="AN45">
        <v>359.83326008627199</v>
      </c>
      <c r="AO45">
        <v>342.30351840212501</v>
      </c>
      <c r="AP45">
        <v>341.20172989501498</v>
      </c>
      <c r="AQ45">
        <v>343.19131853090897</v>
      </c>
      <c r="AR45">
        <v>352.06701412127097</v>
      </c>
      <c r="AS45">
        <v>349.18312191514599</v>
      </c>
      <c r="AT45">
        <v>383.560054992044</v>
      </c>
      <c r="AU45">
        <v>345.22162377271701</v>
      </c>
      <c r="AV45">
        <v>352.85757919187699</v>
      </c>
      <c r="AW45">
        <v>361.354271642409</v>
      </c>
      <c r="AX45">
        <v>349.183727702998</v>
      </c>
      <c r="AY45">
        <v>353.85010585094</v>
      </c>
      <c r="AZ45">
        <v>354.14973300292098</v>
      </c>
      <c r="BA45">
        <v>359.084588108064</v>
      </c>
      <c r="BB45">
        <v>341.36078467223598</v>
      </c>
      <c r="BC45">
        <v>335.78882057149599</v>
      </c>
      <c r="BD45">
        <v>334.83057993649402</v>
      </c>
      <c r="BE45">
        <v>342.00888191291</v>
      </c>
      <c r="BF45">
        <v>333.55390767966003</v>
      </c>
      <c r="BG45">
        <v>346.66811218033899</v>
      </c>
      <c r="BH45">
        <v>336.19456963557099</v>
      </c>
      <c r="BI45">
        <v>339.54732733754901</v>
      </c>
      <c r="BJ45">
        <v>333.723219985257</v>
      </c>
      <c r="BK45">
        <v>339.39054715678498</v>
      </c>
      <c r="BL45">
        <v>339.14530670697701</v>
      </c>
      <c r="BM45">
        <v>342.47147912814501</v>
      </c>
      <c r="BN45">
        <v>339.31047785132699</v>
      </c>
      <c r="BO45">
        <v>344.14493357644</v>
      </c>
      <c r="BP45">
        <v>336.070179754207</v>
      </c>
      <c r="BQ45">
        <v>324.56625008883799</v>
      </c>
      <c r="BR45">
        <v>336.45457323474801</v>
      </c>
      <c r="BS45">
        <v>328.663074570692</v>
      </c>
      <c r="BT45">
        <v>341.41672252347502</v>
      </c>
      <c r="BU45">
        <v>329.26662878947701</v>
      </c>
      <c r="BV45">
        <v>327.789663901719</v>
      </c>
      <c r="BW45">
        <v>329.81376498325</v>
      </c>
      <c r="BX45">
        <v>329.612705017385</v>
      </c>
      <c r="BY45">
        <v>348.25050346841999</v>
      </c>
      <c r="BZ45">
        <v>345.91880443860202</v>
      </c>
      <c r="CA45">
        <v>336.10672665527602</v>
      </c>
      <c r="CB45">
        <v>342.80167531557402</v>
      </c>
      <c r="CC45">
        <v>345.98930212379503</v>
      </c>
      <c r="CD45">
        <v>349.57533040024799</v>
      </c>
    </row>
    <row r="46" spans="1:82" x14ac:dyDescent="0.25">
      <c r="A46">
        <v>10.574098798397801</v>
      </c>
      <c r="B46">
        <v>347.77212101272301</v>
      </c>
      <c r="C46">
        <v>354.40734949679103</v>
      </c>
      <c r="D46">
        <v>348.33480788805798</v>
      </c>
      <c r="E46">
        <v>354.00997176224399</v>
      </c>
      <c r="F46">
        <v>346.47163692420401</v>
      </c>
      <c r="G46">
        <v>353.94630349291202</v>
      </c>
      <c r="H46">
        <v>350.29697465489602</v>
      </c>
      <c r="I46">
        <v>353.6243847655</v>
      </c>
      <c r="J46">
        <v>334.56591632044598</v>
      </c>
      <c r="K46">
        <v>339.61359801736103</v>
      </c>
      <c r="L46">
        <v>336.24035447438501</v>
      </c>
      <c r="M46">
        <v>348.44901886592999</v>
      </c>
      <c r="N46">
        <v>342.16816435699701</v>
      </c>
      <c r="O46">
        <v>333.67919279138903</v>
      </c>
      <c r="P46">
        <v>334.34348626006403</v>
      </c>
      <c r="Q46">
        <v>336.12825020271703</v>
      </c>
      <c r="R46">
        <v>329.18366113980898</v>
      </c>
      <c r="S46">
        <v>337.47219510522598</v>
      </c>
      <c r="T46">
        <v>344.74233180364001</v>
      </c>
      <c r="U46">
        <v>331.47191480399601</v>
      </c>
      <c r="V46">
        <v>325.14999149555302</v>
      </c>
      <c r="W46">
        <v>337.65388580547</v>
      </c>
      <c r="X46">
        <v>334.65268591633702</v>
      </c>
      <c r="Y46">
        <v>339.85532355897101</v>
      </c>
      <c r="Z46">
        <v>334.26901973209198</v>
      </c>
      <c r="AA46">
        <v>333.06838762222901</v>
      </c>
      <c r="AB46">
        <v>327.995518759373</v>
      </c>
      <c r="AC46">
        <v>338.15962735471101</v>
      </c>
      <c r="AD46">
        <v>334.40075302577202</v>
      </c>
      <c r="AE46">
        <v>332.65674193549</v>
      </c>
      <c r="AF46">
        <v>319.81189328431702</v>
      </c>
      <c r="AG46">
        <v>327.76371213669501</v>
      </c>
      <c r="AH46">
        <v>337.844778822585</v>
      </c>
      <c r="AI46">
        <v>441.50920923158299</v>
      </c>
      <c r="AJ46">
        <v>683.85060143883402</v>
      </c>
      <c r="AK46">
        <v>409.44100991243198</v>
      </c>
      <c r="AL46">
        <v>404.72749996226202</v>
      </c>
      <c r="AM46">
        <v>389.61108010459202</v>
      </c>
      <c r="AN46">
        <v>358.49515469622997</v>
      </c>
      <c r="AO46">
        <v>345.87662282966102</v>
      </c>
      <c r="AP46">
        <v>343.26402618808697</v>
      </c>
      <c r="AQ46">
        <v>345.58796882501099</v>
      </c>
      <c r="AR46">
        <v>349.49251033071903</v>
      </c>
      <c r="AS46">
        <v>347.80429969227401</v>
      </c>
      <c r="AT46">
        <v>378.18079963488498</v>
      </c>
      <c r="AU46">
        <v>340.07528310055199</v>
      </c>
      <c r="AV46">
        <v>356.728967053026</v>
      </c>
      <c r="AW46">
        <v>361.13296252474203</v>
      </c>
      <c r="AX46">
        <v>346.609680457477</v>
      </c>
      <c r="AY46">
        <v>357.953059135248</v>
      </c>
      <c r="AZ46">
        <v>354.81628383008399</v>
      </c>
      <c r="BA46">
        <v>354.115632675337</v>
      </c>
      <c r="BB46">
        <v>339.82214615906202</v>
      </c>
      <c r="BC46">
        <v>336.37708719621003</v>
      </c>
      <c r="BD46">
        <v>335.30040631364898</v>
      </c>
      <c r="BE46">
        <v>342.26773324875398</v>
      </c>
      <c r="BF46">
        <v>333.163240790896</v>
      </c>
      <c r="BG46">
        <v>346.05209990014799</v>
      </c>
      <c r="BH46">
        <v>335.53220270049798</v>
      </c>
      <c r="BI46">
        <v>336.74570823693398</v>
      </c>
      <c r="BJ46">
        <v>333.87043724710497</v>
      </c>
      <c r="BK46">
        <v>341.30084038595197</v>
      </c>
      <c r="BL46">
        <v>339.85721601880499</v>
      </c>
      <c r="BM46">
        <v>340.92178368387403</v>
      </c>
      <c r="BN46">
        <v>337.85081944047698</v>
      </c>
      <c r="BO46">
        <v>341.12644003573001</v>
      </c>
      <c r="BP46">
        <v>339.23893741651102</v>
      </c>
      <c r="BQ46">
        <v>321.118545050124</v>
      </c>
      <c r="BR46">
        <v>337.11135718042402</v>
      </c>
      <c r="BS46">
        <v>327.04874425319201</v>
      </c>
      <c r="BT46">
        <v>337.30791352809803</v>
      </c>
      <c r="BU46">
        <v>331.35261838624399</v>
      </c>
      <c r="BV46">
        <v>328.69953697929498</v>
      </c>
      <c r="BW46">
        <v>330.760211220413</v>
      </c>
      <c r="BX46">
        <v>331.694345550062</v>
      </c>
      <c r="BY46">
        <v>344.92320527368003</v>
      </c>
      <c r="BZ46">
        <v>346.62048576620299</v>
      </c>
      <c r="CA46">
        <v>336.83560583252103</v>
      </c>
      <c r="CB46">
        <v>340.64210951443403</v>
      </c>
      <c r="CC46">
        <v>345.67120981457902</v>
      </c>
      <c r="CD46">
        <v>350.34894328332803</v>
      </c>
    </row>
    <row r="47" spans="1:82" x14ac:dyDescent="0.25">
      <c r="A47">
        <v>10.814419225634101</v>
      </c>
      <c r="B47">
        <v>347.11184165594199</v>
      </c>
      <c r="C47">
        <v>349.67815421613301</v>
      </c>
      <c r="D47">
        <v>347.85361966160201</v>
      </c>
      <c r="E47">
        <v>354.04421676116101</v>
      </c>
      <c r="F47">
        <v>347.50835773552097</v>
      </c>
      <c r="G47">
        <v>352.87383639279898</v>
      </c>
      <c r="H47">
        <v>351.42432913263298</v>
      </c>
      <c r="I47">
        <v>352.130936559443</v>
      </c>
      <c r="J47">
        <v>333.36766832207002</v>
      </c>
      <c r="K47">
        <v>340.70890086871401</v>
      </c>
      <c r="L47">
        <v>337.75990298350598</v>
      </c>
      <c r="M47">
        <v>347.68669341653401</v>
      </c>
      <c r="N47">
        <v>340.74604630426597</v>
      </c>
      <c r="O47">
        <v>332.99968323361099</v>
      </c>
      <c r="P47">
        <v>335.17399121831102</v>
      </c>
      <c r="Q47">
        <v>337.15444366077998</v>
      </c>
      <c r="R47">
        <v>328.808469001464</v>
      </c>
      <c r="S47">
        <v>339.41287783992999</v>
      </c>
      <c r="T47">
        <v>343.25427985162099</v>
      </c>
      <c r="U47">
        <v>332.473789410314</v>
      </c>
      <c r="V47">
        <v>326.19592185585799</v>
      </c>
      <c r="W47">
        <v>339.53033996293198</v>
      </c>
      <c r="X47">
        <v>336.14829060722798</v>
      </c>
      <c r="Y47">
        <v>341.46563166964</v>
      </c>
      <c r="Z47">
        <v>334.19093590114397</v>
      </c>
      <c r="AA47">
        <v>336.19857521325201</v>
      </c>
      <c r="AB47">
        <v>328.24889487768201</v>
      </c>
      <c r="AC47">
        <v>334.28232057088798</v>
      </c>
      <c r="AD47">
        <v>332.85355916493199</v>
      </c>
      <c r="AE47">
        <v>332.84184311913799</v>
      </c>
      <c r="AF47">
        <v>320.208558673352</v>
      </c>
      <c r="AG47">
        <v>324.15125456607302</v>
      </c>
      <c r="AH47">
        <v>336.14069339887999</v>
      </c>
      <c r="AI47">
        <v>441.80770187889198</v>
      </c>
      <c r="AJ47">
        <v>681.14286038971898</v>
      </c>
      <c r="AK47">
        <v>408.89805655997498</v>
      </c>
      <c r="AL47">
        <v>405.40844369692002</v>
      </c>
      <c r="AM47">
        <v>387.14449274172398</v>
      </c>
      <c r="AN47">
        <v>358.119352312557</v>
      </c>
      <c r="AO47">
        <v>346.91333031588402</v>
      </c>
      <c r="AP47">
        <v>344.30188679988402</v>
      </c>
      <c r="AQ47">
        <v>347.09693720796901</v>
      </c>
      <c r="AR47">
        <v>347.1456101887</v>
      </c>
      <c r="AS47">
        <v>350.41941234179001</v>
      </c>
      <c r="AT47">
        <v>375.60325433394701</v>
      </c>
      <c r="AU47">
        <v>340.41397423051001</v>
      </c>
      <c r="AV47">
        <v>359.59530431954101</v>
      </c>
      <c r="AW47">
        <v>361.24160184815599</v>
      </c>
      <c r="AX47">
        <v>344.69135501867299</v>
      </c>
      <c r="AY47">
        <v>358.90284425876001</v>
      </c>
      <c r="AZ47">
        <v>352.97834226098502</v>
      </c>
      <c r="BA47">
        <v>349.85978973330202</v>
      </c>
      <c r="BB47">
        <v>337.21280342168802</v>
      </c>
      <c r="BC47">
        <v>335.861737684167</v>
      </c>
      <c r="BD47">
        <v>336.55718501355801</v>
      </c>
      <c r="BE47">
        <v>343.27458923323002</v>
      </c>
      <c r="BF47">
        <v>333.89035144444802</v>
      </c>
      <c r="BG47">
        <v>344.61342201817598</v>
      </c>
      <c r="BH47">
        <v>333.82757773213501</v>
      </c>
      <c r="BI47">
        <v>332.80293527807402</v>
      </c>
      <c r="BJ47">
        <v>335.48774614688898</v>
      </c>
      <c r="BK47">
        <v>342.48026591704598</v>
      </c>
      <c r="BL47">
        <v>338.97669468517898</v>
      </c>
      <c r="BM47">
        <v>340.57957023663698</v>
      </c>
      <c r="BN47">
        <v>336.01264186879899</v>
      </c>
      <c r="BO47">
        <v>340.46967892878303</v>
      </c>
      <c r="BP47">
        <v>337.49966933142201</v>
      </c>
      <c r="BQ47">
        <v>323.67517251120501</v>
      </c>
      <c r="BR47">
        <v>336.32987294003402</v>
      </c>
      <c r="BS47">
        <v>327.72656351563398</v>
      </c>
      <c r="BT47">
        <v>332.057643138613</v>
      </c>
      <c r="BU47">
        <v>333.13519796422901</v>
      </c>
      <c r="BV47">
        <v>327.98035452973699</v>
      </c>
      <c r="BW47">
        <v>332.72961005962998</v>
      </c>
      <c r="BX47">
        <v>334.02825936129301</v>
      </c>
      <c r="BY47">
        <v>345.623620927388</v>
      </c>
      <c r="BZ47">
        <v>345.73117823304801</v>
      </c>
      <c r="CA47">
        <v>337.365320462988</v>
      </c>
      <c r="CB47">
        <v>343.35203783640202</v>
      </c>
      <c r="CC47">
        <v>344.033902539059</v>
      </c>
      <c r="CD47">
        <v>350.56023743543199</v>
      </c>
    </row>
    <row r="48" spans="1:82" x14ac:dyDescent="0.25">
      <c r="A48">
        <v>11.054739652870399</v>
      </c>
      <c r="B48">
        <v>346.31943061177799</v>
      </c>
      <c r="C48">
        <v>347.189681833355</v>
      </c>
      <c r="D48">
        <v>347.88821089657699</v>
      </c>
      <c r="E48">
        <v>352.16932229738802</v>
      </c>
      <c r="F48">
        <v>346.79047964537301</v>
      </c>
      <c r="G48">
        <v>352.50255964412702</v>
      </c>
      <c r="H48">
        <v>350.47070482956599</v>
      </c>
      <c r="I48">
        <v>349.986814132625</v>
      </c>
      <c r="J48">
        <v>335.28287557383197</v>
      </c>
      <c r="K48">
        <v>340.63503464551002</v>
      </c>
      <c r="L48">
        <v>337.03223874600599</v>
      </c>
      <c r="M48">
        <v>344.19714408765998</v>
      </c>
      <c r="N48">
        <v>338.58217330009001</v>
      </c>
      <c r="O48">
        <v>333.76460168416401</v>
      </c>
      <c r="P48">
        <v>336.75171930632803</v>
      </c>
      <c r="Q48">
        <v>336.86872490961201</v>
      </c>
      <c r="R48">
        <v>330.05363505440801</v>
      </c>
      <c r="S48">
        <v>334.70354927361399</v>
      </c>
      <c r="T48">
        <v>339.30780914371098</v>
      </c>
      <c r="U48">
        <v>330.14712141110903</v>
      </c>
      <c r="V48">
        <v>326.01762772461899</v>
      </c>
      <c r="W48">
        <v>340.52811765609403</v>
      </c>
      <c r="X48">
        <v>335.06879210299098</v>
      </c>
      <c r="Y48">
        <v>341.53285122540598</v>
      </c>
      <c r="Z48">
        <v>331.73028441541697</v>
      </c>
      <c r="AA48">
        <v>338.48607178094801</v>
      </c>
      <c r="AB48">
        <v>329.46867729906103</v>
      </c>
      <c r="AC48">
        <v>332.02340751989902</v>
      </c>
      <c r="AD48">
        <v>325.44969342886202</v>
      </c>
      <c r="AE48">
        <v>333.55596721732599</v>
      </c>
      <c r="AF48">
        <v>320.88477003113599</v>
      </c>
      <c r="AG48">
        <v>322.08759293994501</v>
      </c>
      <c r="AH48">
        <v>334.46577773107902</v>
      </c>
      <c r="AI48">
        <v>442.69100578083101</v>
      </c>
      <c r="AJ48">
        <v>666.72141537863604</v>
      </c>
      <c r="AK48">
        <v>410.51290388150898</v>
      </c>
      <c r="AL48">
        <v>408.67002612811501</v>
      </c>
      <c r="AM48">
        <v>384.95778899892002</v>
      </c>
      <c r="AN48">
        <v>356.20012177745298</v>
      </c>
      <c r="AO48">
        <v>349.43718078499103</v>
      </c>
      <c r="AP48">
        <v>343.41227875318299</v>
      </c>
      <c r="AQ48">
        <v>347.24042290733399</v>
      </c>
      <c r="AR48">
        <v>346.77797547201601</v>
      </c>
      <c r="AS48">
        <v>351.617504852205</v>
      </c>
      <c r="AT48">
        <v>374.33426135472502</v>
      </c>
      <c r="AU48">
        <v>341.67837666921702</v>
      </c>
      <c r="AV48">
        <v>353.340713915783</v>
      </c>
      <c r="AW48">
        <v>360.06974545808202</v>
      </c>
      <c r="AX48">
        <v>344.571701036756</v>
      </c>
      <c r="AY48">
        <v>356.73605069809901</v>
      </c>
      <c r="AZ48">
        <v>354.399144338658</v>
      </c>
      <c r="BA48">
        <v>345.45573478843301</v>
      </c>
      <c r="BB48">
        <v>337.29419457079399</v>
      </c>
      <c r="BC48">
        <v>334.72874495928102</v>
      </c>
      <c r="BD48">
        <v>340.02223925268402</v>
      </c>
      <c r="BE48">
        <v>339.05888469935098</v>
      </c>
      <c r="BF48">
        <v>333.32270411773499</v>
      </c>
      <c r="BG48">
        <v>341.57543279285301</v>
      </c>
      <c r="BH48">
        <v>330.75599436764497</v>
      </c>
      <c r="BI48">
        <v>330.04584731199799</v>
      </c>
      <c r="BJ48">
        <v>338.35161092495099</v>
      </c>
      <c r="BK48">
        <v>341.397837039531</v>
      </c>
      <c r="BL48">
        <v>339.37279901162498</v>
      </c>
      <c r="BM48">
        <v>337.69932129693001</v>
      </c>
      <c r="BN48">
        <v>334.38984668352998</v>
      </c>
      <c r="BO48">
        <v>341.95788520566401</v>
      </c>
      <c r="BP48">
        <v>335.119163813868</v>
      </c>
      <c r="BQ48">
        <v>326.87331408487597</v>
      </c>
      <c r="BR48">
        <v>333.310366809838</v>
      </c>
      <c r="BS48">
        <v>327.29121238786001</v>
      </c>
      <c r="BT48">
        <v>330.014104670829</v>
      </c>
      <c r="BU48">
        <v>334.38245740472399</v>
      </c>
      <c r="BV48">
        <v>326.30002367806298</v>
      </c>
      <c r="BW48">
        <v>333.64034494820999</v>
      </c>
      <c r="BX48">
        <v>332.597886748863</v>
      </c>
      <c r="BY48">
        <v>344.0706370314</v>
      </c>
      <c r="BZ48">
        <v>342.27587378202202</v>
      </c>
      <c r="CA48">
        <v>336.79782098515199</v>
      </c>
      <c r="CB48">
        <v>349.43450528779999</v>
      </c>
      <c r="CC48">
        <v>339.56954394951299</v>
      </c>
      <c r="CD48">
        <v>346.93509282418501</v>
      </c>
    </row>
    <row r="49" spans="1:82" x14ac:dyDescent="0.25">
      <c r="A49">
        <v>11.295060080106801</v>
      </c>
      <c r="B49">
        <v>343.64079372646302</v>
      </c>
      <c r="C49">
        <v>341.39296920012902</v>
      </c>
      <c r="D49">
        <v>349.14276600890003</v>
      </c>
      <c r="E49">
        <v>350.87273752059002</v>
      </c>
      <c r="F49">
        <v>344.26593597683802</v>
      </c>
      <c r="G49">
        <v>351.07749489372497</v>
      </c>
      <c r="H49">
        <v>347.21617294162598</v>
      </c>
      <c r="I49">
        <v>345.08777825070598</v>
      </c>
      <c r="J49">
        <v>336.08552905413399</v>
      </c>
      <c r="K49">
        <v>342.16980878206601</v>
      </c>
      <c r="L49">
        <v>335.45566365052599</v>
      </c>
      <c r="M49">
        <v>338.854513651427</v>
      </c>
      <c r="N49">
        <v>334.57692173356702</v>
      </c>
      <c r="O49">
        <v>331.93989800816701</v>
      </c>
      <c r="P49">
        <v>339.09686370949998</v>
      </c>
      <c r="Q49">
        <v>335.08879583788899</v>
      </c>
      <c r="R49">
        <v>330.421088529938</v>
      </c>
      <c r="S49">
        <v>333.18926025146197</v>
      </c>
      <c r="T49">
        <v>343.00232605174898</v>
      </c>
      <c r="U49">
        <v>333.31994642821599</v>
      </c>
      <c r="V49">
        <v>326.617431046082</v>
      </c>
      <c r="W49">
        <v>339.582171491422</v>
      </c>
      <c r="X49">
        <v>334.03950884825298</v>
      </c>
      <c r="Y49">
        <v>339.20253341944198</v>
      </c>
      <c r="Z49">
        <v>331.59852774977998</v>
      </c>
      <c r="AA49">
        <v>336.97678272371297</v>
      </c>
      <c r="AB49">
        <v>330.45553861649898</v>
      </c>
      <c r="AC49">
        <v>330.72638828514903</v>
      </c>
      <c r="AD49">
        <v>319.30651409319302</v>
      </c>
      <c r="AE49">
        <v>331.55336180526302</v>
      </c>
      <c r="AF49">
        <v>319.878928020481</v>
      </c>
      <c r="AG49">
        <v>320.89603241984003</v>
      </c>
      <c r="AH49">
        <v>332.30067183379202</v>
      </c>
      <c r="AI49">
        <v>443.24839744148397</v>
      </c>
      <c r="AJ49">
        <v>653.59354253828099</v>
      </c>
      <c r="AK49">
        <v>409.234653828776</v>
      </c>
      <c r="AL49">
        <v>410.082305596097</v>
      </c>
      <c r="AM49">
        <v>386.49240159509702</v>
      </c>
      <c r="AN49">
        <v>356.53246141998397</v>
      </c>
      <c r="AO49">
        <v>352.83057981197402</v>
      </c>
      <c r="AP49">
        <v>342.410369208585</v>
      </c>
      <c r="AQ49">
        <v>348.31240533432202</v>
      </c>
      <c r="AR49">
        <v>343.48687012645701</v>
      </c>
      <c r="AS49">
        <v>351.949831017316</v>
      </c>
      <c r="AT49">
        <v>374.453095080509</v>
      </c>
      <c r="AU49">
        <v>341.81150383605598</v>
      </c>
      <c r="AV49">
        <v>350.03780241662798</v>
      </c>
      <c r="AW49">
        <v>356.00910371298897</v>
      </c>
      <c r="AX49">
        <v>343.863351691964</v>
      </c>
      <c r="AY49">
        <v>356.87837993628398</v>
      </c>
      <c r="AZ49">
        <v>352.39796516135698</v>
      </c>
      <c r="BA49">
        <v>343.70132818486599</v>
      </c>
      <c r="BB49">
        <v>336.27291924569198</v>
      </c>
      <c r="BC49">
        <v>337.76796415673999</v>
      </c>
      <c r="BD49">
        <v>339.41939470365497</v>
      </c>
      <c r="BE49">
        <v>338.24185785975698</v>
      </c>
      <c r="BF49">
        <v>333.82477671674798</v>
      </c>
      <c r="BG49">
        <v>337.05732563042199</v>
      </c>
      <c r="BH49">
        <v>332.33917461306697</v>
      </c>
      <c r="BI49">
        <v>330.38846680572101</v>
      </c>
      <c r="BJ49">
        <v>338.447317111845</v>
      </c>
      <c r="BK49">
        <v>338.65082994297597</v>
      </c>
      <c r="BL49">
        <v>337.55474410030098</v>
      </c>
      <c r="BM49">
        <v>337.13601401633798</v>
      </c>
      <c r="BN49">
        <v>333.62317574322202</v>
      </c>
      <c r="BO49">
        <v>342.14751914995401</v>
      </c>
      <c r="BP49">
        <v>331.49674419997302</v>
      </c>
      <c r="BQ49">
        <v>331.78675191127098</v>
      </c>
      <c r="BR49">
        <v>332.46586506098299</v>
      </c>
      <c r="BS49">
        <v>329.761492547138</v>
      </c>
      <c r="BT49">
        <v>330.88957504269803</v>
      </c>
      <c r="BU49">
        <v>336.091035436082</v>
      </c>
      <c r="BV49">
        <v>324.59118522955703</v>
      </c>
      <c r="BW49">
        <v>337.339490541261</v>
      </c>
      <c r="BX49">
        <v>332.36708094692</v>
      </c>
      <c r="BY49">
        <v>342.66337140570602</v>
      </c>
      <c r="BZ49">
        <v>340.995503519983</v>
      </c>
      <c r="CA49">
        <v>339.69666272907301</v>
      </c>
      <c r="CB49">
        <v>347.24998565804498</v>
      </c>
      <c r="CC49">
        <v>341.04598933939201</v>
      </c>
      <c r="CD49">
        <v>344.10059127372102</v>
      </c>
    </row>
    <row r="50" spans="1:82" x14ac:dyDescent="0.25">
      <c r="A50">
        <v>11.535380507343101</v>
      </c>
      <c r="B50">
        <v>343.359161688646</v>
      </c>
      <c r="C50">
        <v>341.74699189489201</v>
      </c>
      <c r="D50">
        <v>349.31632665331898</v>
      </c>
      <c r="E50">
        <v>351.66889823629401</v>
      </c>
      <c r="F50">
        <v>344.99317282964802</v>
      </c>
      <c r="G50">
        <v>354.24095246660897</v>
      </c>
      <c r="H50">
        <v>346.89854694445802</v>
      </c>
      <c r="I50">
        <v>342.60275116979</v>
      </c>
      <c r="J50">
        <v>337.40804547746802</v>
      </c>
      <c r="K50">
        <v>342.46376435069999</v>
      </c>
      <c r="L50">
        <v>334.00120274010197</v>
      </c>
      <c r="M50">
        <v>334.80386089548801</v>
      </c>
      <c r="N50">
        <v>332.01879106986701</v>
      </c>
      <c r="O50">
        <v>335.91772289028802</v>
      </c>
      <c r="P50">
        <v>339.75713260022201</v>
      </c>
      <c r="Q50">
        <v>335.03154045885202</v>
      </c>
      <c r="R50">
        <v>332.66209579858003</v>
      </c>
      <c r="S50">
        <v>333.85600639727102</v>
      </c>
      <c r="T50">
        <v>345.62251274993503</v>
      </c>
      <c r="U50">
        <v>334.295076856854</v>
      </c>
      <c r="V50">
        <v>327.85104721373898</v>
      </c>
      <c r="W50">
        <v>337.12916917497802</v>
      </c>
      <c r="X50">
        <v>337.10601903277399</v>
      </c>
      <c r="Y50">
        <v>340.56349972912398</v>
      </c>
      <c r="Z50">
        <v>330.36201188095799</v>
      </c>
      <c r="AA50">
        <v>335.58243585503902</v>
      </c>
      <c r="AB50">
        <v>331.80398356863901</v>
      </c>
      <c r="AC50">
        <v>333.75982458428803</v>
      </c>
      <c r="AD50">
        <v>320.61006976931202</v>
      </c>
      <c r="AE50">
        <v>330.86192444767602</v>
      </c>
      <c r="AF50">
        <v>319.58083646149998</v>
      </c>
      <c r="AG50">
        <v>320.36757638523801</v>
      </c>
      <c r="AH50">
        <v>331.64056534591703</v>
      </c>
      <c r="AI50">
        <v>439.71821144444601</v>
      </c>
      <c r="AJ50">
        <v>623.59602721832402</v>
      </c>
      <c r="AK50">
        <v>412.18048213366302</v>
      </c>
      <c r="AL50">
        <v>410.47134339220798</v>
      </c>
      <c r="AM50">
        <v>382.51329108160797</v>
      </c>
      <c r="AN50">
        <v>354.74342076091199</v>
      </c>
      <c r="AO50">
        <v>355.20626512517799</v>
      </c>
      <c r="AP50">
        <v>342.18202534430998</v>
      </c>
      <c r="AQ50">
        <v>348.59961378669198</v>
      </c>
      <c r="AR50">
        <v>344.13719796044199</v>
      </c>
      <c r="AS50">
        <v>353.68232567713397</v>
      </c>
      <c r="AT50">
        <v>372.70927813867303</v>
      </c>
      <c r="AU50">
        <v>342.627483314995</v>
      </c>
      <c r="AV50">
        <v>349.78029668804601</v>
      </c>
      <c r="AW50">
        <v>353.89457504241699</v>
      </c>
      <c r="AX50">
        <v>345.15695466501597</v>
      </c>
      <c r="AY50">
        <v>352.27514339749098</v>
      </c>
      <c r="AZ50">
        <v>353.08476702910002</v>
      </c>
      <c r="BA50">
        <v>347.55558567729503</v>
      </c>
      <c r="BB50">
        <v>335.39462768435197</v>
      </c>
      <c r="BC50">
        <v>338.397611334391</v>
      </c>
      <c r="BD50">
        <v>335.92965196649902</v>
      </c>
      <c r="BE50">
        <v>336.23593014777299</v>
      </c>
      <c r="BF50">
        <v>334.63332819437801</v>
      </c>
      <c r="BG50">
        <v>337.68378565837202</v>
      </c>
      <c r="BH50">
        <v>332.838146081155</v>
      </c>
      <c r="BI50">
        <v>329.517860569395</v>
      </c>
      <c r="BJ50">
        <v>340.22455104075999</v>
      </c>
      <c r="BK50">
        <v>340.16803140905</v>
      </c>
      <c r="BL50">
        <v>333.893792565083</v>
      </c>
      <c r="BM50">
        <v>339.64268288432402</v>
      </c>
      <c r="BN50">
        <v>335.82791264061598</v>
      </c>
      <c r="BO50">
        <v>339.84048312031899</v>
      </c>
      <c r="BP50">
        <v>331.42688567181199</v>
      </c>
      <c r="BQ50">
        <v>337.04926881285598</v>
      </c>
      <c r="BR50">
        <v>332.36465843632698</v>
      </c>
      <c r="BS50">
        <v>333.398439778262</v>
      </c>
      <c r="BT50">
        <v>331.86799681620101</v>
      </c>
      <c r="BU50">
        <v>333.10646595730998</v>
      </c>
      <c r="BV50">
        <v>324.29755618393602</v>
      </c>
      <c r="BW50">
        <v>337.84508221700702</v>
      </c>
      <c r="BX50">
        <v>333.21947990397501</v>
      </c>
      <c r="BY50">
        <v>345.161838637583</v>
      </c>
      <c r="BZ50">
        <v>338.17468744079702</v>
      </c>
      <c r="CA50">
        <v>337.39376886582801</v>
      </c>
      <c r="CB50">
        <v>349.488043309933</v>
      </c>
      <c r="CC50">
        <v>344.94105928361802</v>
      </c>
      <c r="CD50">
        <v>344.716912787723</v>
      </c>
    </row>
    <row r="51" spans="1:82" x14ac:dyDescent="0.25">
      <c r="A51">
        <v>11.775700934579399</v>
      </c>
      <c r="B51">
        <v>341.38410480963103</v>
      </c>
      <c r="C51">
        <v>342.89905118124</v>
      </c>
      <c r="D51">
        <v>347.92704448098499</v>
      </c>
      <c r="E51">
        <v>352.43198697599001</v>
      </c>
      <c r="F51">
        <v>351.194561506112</v>
      </c>
      <c r="G51">
        <v>354.50059119213802</v>
      </c>
      <c r="H51">
        <v>346.43396058621602</v>
      </c>
      <c r="I51">
        <v>342.822916395942</v>
      </c>
      <c r="J51">
        <v>336.788714343815</v>
      </c>
      <c r="K51">
        <v>339.76427775861498</v>
      </c>
      <c r="L51">
        <v>333.53063044083302</v>
      </c>
      <c r="M51">
        <v>331.44587921353298</v>
      </c>
      <c r="N51">
        <v>332.07462529382002</v>
      </c>
      <c r="O51">
        <v>335.39986602526102</v>
      </c>
      <c r="P51">
        <v>339.376897472792</v>
      </c>
      <c r="Q51">
        <v>335.11688971982801</v>
      </c>
      <c r="R51">
        <v>339.97751727579703</v>
      </c>
      <c r="S51">
        <v>334.17413564480103</v>
      </c>
      <c r="T51">
        <v>343.12931017784001</v>
      </c>
      <c r="U51">
        <v>339.82009588263298</v>
      </c>
      <c r="V51">
        <v>325.28419512481599</v>
      </c>
      <c r="W51">
        <v>335.90950373671598</v>
      </c>
      <c r="X51">
        <v>335.81719582851701</v>
      </c>
      <c r="Y51">
        <v>340.23327107271001</v>
      </c>
      <c r="Z51">
        <v>329.80905088955802</v>
      </c>
      <c r="AA51">
        <v>335.33849147170201</v>
      </c>
      <c r="AB51">
        <v>334.45288312179201</v>
      </c>
      <c r="AC51">
        <v>337.02428826091602</v>
      </c>
      <c r="AD51">
        <v>323.37324208308502</v>
      </c>
      <c r="AE51">
        <v>330.021894828298</v>
      </c>
      <c r="AF51">
        <v>319.147007643753</v>
      </c>
      <c r="AG51">
        <v>323.88943062144898</v>
      </c>
      <c r="AH51">
        <v>333.57923608776701</v>
      </c>
      <c r="AI51">
        <v>440.02125467224897</v>
      </c>
      <c r="AJ51">
        <v>629.84451039187297</v>
      </c>
      <c r="AK51">
        <v>409.00312849802498</v>
      </c>
      <c r="AL51">
        <v>408.72509365892603</v>
      </c>
      <c r="AM51">
        <v>377.75889175513998</v>
      </c>
      <c r="AN51">
        <v>356.23155588878001</v>
      </c>
      <c r="AO51">
        <v>355.313715040918</v>
      </c>
      <c r="AP51">
        <v>341.41728113441201</v>
      </c>
      <c r="AQ51">
        <v>351.86431325382102</v>
      </c>
      <c r="AR51">
        <v>342.72885382897698</v>
      </c>
      <c r="AS51">
        <v>354.12429025739902</v>
      </c>
      <c r="AT51">
        <v>371.080062722332</v>
      </c>
      <c r="AU51">
        <v>344.86217138425297</v>
      </c>
      <c r="AV51">
        <v>348.24043470543802</v>
      </c>
      <c r="AW51">
        <v>352.06921925955101</v>
      </c>
      <c r="AX51">
        <v>347.13075178346497</v>
      </c>
      <c r="AY51">
        <v>349.454903051835</v>
      </c>
      <c r="AZ51">
        <v>355.80788242917401</v>
      </c>
      <c r="BA51">
        <v>348.77788635428999</v>
      </c>
      <c r="BB51">
        <v>331.95940398820397</v>
      </c>
      <c r="BC51">
        <v>336.14083477871401</v>
      </c>
      <c r="BD51">
        <v>334.46928936159401</v>
      </c>
      <c r="BE51">
        <v>333.72302722034601</v>
      </c>
      <c r="BF51">
        <v>336.62290288267297</v>
      </c>
      <c r="BG51">
        <v>338.45485049446302</v>
      </c>
      <c r="BH51">
        <v>331.55085313045203</v>
      </c>
      <c r="BI51">
        <v>329.227907372652</v>
      </c>
      <c r="BJ51">
        <v>342.586342719735</v>
      </c>
      <c r="BK51">
        <v>339.55022024554597</v>
      </c>
      <c r="BL51">
        <v>332.813555172203</v>
      </c>
      <c r="BM51">
        <v>341.96169152823001</v>
      </c>
      <c r="BN51">
        <v>334.01547869018299</v>
      </c>
      <c r="BO51">
        <v>336.28503568722198</v>
      </c>
      <c r="BP51">
        <v>328.25758495524099</v>
      </c>
      <c r="BQ51">
        <v>336.83908184460103</v>
      </c>
      <c r="BR51">
        <v>336.04268120004599</v>
      </c>
      <c r="BS51">
        <v>334.30391259553897</v>
      </c>
      <c r="BT51">
        <v>335.14163035347099</v>
      </c>
      <c r="BU51">
        <v>328.77378447509898</v>
      </c>
      <c r="BV51">
        <v>324.51800383081297</v>
      </c>
      <c r="BW51">
        <v>337.05608575797203</v>
      </c>
      <c r="BX51">
        <v>334.45291940355202</v>
      </c>
      <c r="BY51">
        <v>338.63503376372699</v>
      </c>
      <c r="BZ51">
        <v>346.06523473127902</v>
      </c>
      <c r="CA51">
        <v>337.86880773709998</v>
      </c>
      <c r="CB51">
        <v>347.32770161554902</v>
      </c>
      <c r="CC51">
        <v>346.07640778691302</v>
      </c>
      <c r="CD51">
        <v>340.441989409141</v>
      </c>
    </row>
    <row r="52" spans="1:82" x14ac:dyDescent="0.25">
      <c r="A52">
        <v>12.016021361815699</v>
      </c>
      <c r="B52">
        <v>339.33896762823099</v>
      </c>
      <c r="C52">
        <v>341.57263984715098</v>
      </c>
      <c r="D52">
        <v>343.77835736093402</v>
      </c>
      <c r="E52">
        <v>348.47636537549403</v>
      </c>
      <c r="F52">
        <v>356.07231233171302</v>
      </c>
      <c r="G52">
        <v>354.71962287240501</v>
      </c>
      <c r="H52">
        <v>349.74123623096102</v>
      </c>
      <c r="I52">
        <v>342.58386196361698</v>
      </c>
      <c r="J52">
        <v>332.09896918345999</v>
      </c>
      <c r="K52">
        <v>340.56977290481097</v>
      </c>
      <c r="L52">
        <v>335.29070382250399</v>
      </c>
      <c r="M52">
        <v>331.76550976673798</v>
      </c>
      <c r="N52">
        <v>332.30259975429999</v>
      </c>
      <c r="O52">
        <v>330.99420596524999</v>
      </c>
      <c r="P52">
        <v>338.46566582011098</v>
      </c>
      <c r="Q52">
        <v>337.976542365</v>
      </c>
      <c r="R52">
        <v>342.26013884570602</v>
      </c>
      <c r="S52">
        <v>333.80639352969001</v>
      </c>
      <c r="T52">
        <v>342.05646071104599</v>
      </c>
      <c r="U52">
        <v>336.17540741080302</v>
      </c>
      <c r="V52">
        <v>327.75670509304302</v>
      </c>
      <c r="W52">
        <v>333.46726396591703</v>
      </c>
      <c r="X52">
        <v>331.88933866284799</v>
      </c>
      <c r="Y52">
        <v>339.84055650083798</v>
      </c>
      <c r="Z52">
        <v>327.44424985144298</v>
      </c>
      <c r="AA52">
        <v>335.93392878409099</v>
      </c>
      <c r="AB52">
        <v>333.95801129585698</v>
      </c>
      <c r="AC52">
        <v>337.14203029441802</v>
      </c>
      <c r="AD52">
        <v>325.35395247679099</v>
      </c>
      <c r="AE52">
        <v>330.723143503426</v>
      </c>
      <c r="AF52">
        <v>318.02159273050103</v>
      </c>
      <c r="AG52">
        <v>325.73704242301397</v>
      </c>
      <c r="AH52">
        <v>336.02056267026501</v>
      </c>
      <c r="AI52">
        <v>445.65758059544203</v>
      </c>
      <c r="AJ52">
        <v>638.55848998059503</v>
      </c>
      <c r="AK52">
        <v>408.59033346663102</v>
      </c>
      <c r="AL52">
        <v>412.56642955122499</v>
      </c>
      <c r="AM52">
        <v>375.62307811047299</v>
      </c>
      <c r="AN52">
        <v>355.235256555251</v>
      </c>
      <c r="AO52">
        <v>352.00315558253601</v>
      </c>
      <c r="AP52">
        <v>341.66202181773099</v>
      </c>
      <c r="AQ52">
        <v>350.01148858792101</v>
      </c>
      <c r="AR52">
        <v>342.38077609332697</v>
      </c>
      <c r="AS52">
        <v>357.28707921711703</v>
      </c>
      <c r="AT52">
        <v>373.69253086862602</v>
      </c>
      <c r="AU52">
        <v>347.95651236323903</v>
      </c>
      <c r="AV52">
        <v>349.17098913327601</v>
      </c>
      <c r="AW52">
        <v>351.428125404127</v>
      </c>
      <c r="AX52">
        <v>352.82892176483301</v>
      </c>
      <c r="AY52">
        <v>348.131891276207</v>
      </c>
      <c r="AZ52">
        <v>355.99051023629301</v>
      </c>
      <c r="BA52">
        <v>351.78852467962599</v>
      </c>
      <c r="BB52">
        <v>333.87906867807101</v>
      </c>
      <c r="BC52">
        <v>333.12766717616802</v>
      </c>
      <c r="BD52">
        <v>338.57832249811599</v>
      </c>
      <c r="BE52">
        <v>334.471584612264</v>
      </c>
      <c r="BF52">
        <v>336.866863702822</v>
      </c>
      <c r="BG52">
        <v>337.20919472205702</v>
      </c>
      <c r="BH52">
        <v>329.95929449117199</v>
      </c>
      <c r="BI52">
        <v>329.548693184115</v>
      </c>
      <c r="BJ52">
        <v>342.42932283349103</v>
      </c>
      <c r="BK52">
        <v>339.75359421274999</v>
      </c>
      <c r="BL52">
        <v>330.18082823991602</v>
      </c>
      <c r="BM52">
        <v>338.87070603590303</v>
      </c>
      <c r="BN52">
        <v>334.32704032092801</v>
      </c>
      <c r="BO52">
        <v>335.23975022927698</v>
      </c>
      <c r="BP52">
        <v>327.85742144343101</v>
      </c>
      <c r="BQ52">
        <v>339.39843115035802</v>
      </c>
      <c r="BR52">
        <v>338.30069515766201</v>
      </c>
      <c r="BS52">
        <v>334.336465871813</v>
      </c>
      <c r="BT52">
        <v>334.56851118717299</v>
      </c>
      <c r="BU52">
        <v>326.75914405642402</v>
      </c>
      <c r="BV52">
        <v>324.30156571854701</v>
      </c>
      <c r="BW52">
        <v>337.50598545413402</v>
      </c>
      <c r="BX52">
        <v>336.36496102521602</v>
      </c>
      <c r="BY52">
        <v>337.55415348168799</v>
      </c>
      <c r="BZ52">
        <v>349.88836968982901</v>
      </c>
      <c r="CA52">
        <v>337.40435781327199</v>
      </c>
      <c r="CB52">
        <v>351.13786831521202</v>
      </c>
      <c r="CC52">
        <v>345.85378376438399</v>
      </c>
      <c r="CD52">
        <v>339.93322597857298</v>
      </c>
    </row>
    <row r="53" spans="1:82" x14ac:dyDescent="0.25">
      <c r="A53">
        <v>12.256341789052</v>
      </c>
      <c r="B53">
        <v>338.025095134151</v>
      </c>
      <c r="C53">
        <v>340.44726804208199</v>
      </c>
      <c r="D53">
        <v>344.872423191221</v>
      </c>
      <c r="E53">
        <v>348.14870983392899</v>
      </c>
      <c r="F53">
        <v>357.41013676463899</v>
      </c>
      <c r="G53">
        <v>354.22902970731599</v>
      </c>
      <c r="H53">
        <v>350.83708087822703</v>
      </c>
      <c r="I53">
        <v>341.37989561466702</v>
      </c>
      <c r="J53">
        <v>329.19339048585101</v>
      </c>
      <c r="K53">
        <v>342.19246521989101</v>
      </c>
      <c r="L53">
        <v>335.16080648513599</v>
      </c>
      <c r="M53">
        <v>331.487982417772</v>
      </c>
      <c r="N53">
        <v>334.56474613515502</v>
      </c>
      <c r="O53">
        <v>330.11345848771998</v>
      </c>
      <c r="P53">
        <v>338.18987241126302</v>
      </c>
      <c r="Q53">
        <v>337.72612185433201</v>
      </c>
      <c r="R53">
        <v>341.51685914698299</v>
      </c>
      <c r="S53">
        <v>330.38650209121897</v>
      </c>
      <c r="T53">
        <v>340.43178059420302</v>
      </c>
      <c r="U53">
        <v>334.02535318830502</v>
      </c>
      <c r="V53">
        <v>326.29686107600099</v>
      </c>
      <c r="W53">
        <v>332.10495359255998</v>
      </c>
      <c r="X53">
        <v>330.44592122770399</v>
      </c>
      <c r="Y53">
        <v>338.80969512961599</v>
      </c>
      <c r="Z53">
        <v>325.87975894896903</v>
      </c>
      <c r="AA53">
        <v>334.90738004434002</v>
      </c>
      <c r="AB53">
        <v>332.16818115655599</v>
      </c>
      <c r="AC53">
        <v>337.40308963471301</v>
      </c>
      <c r="AD53">
        <v>326.75870788773801</v>
      </c>
      <c r="AE53">
        <v>330.10068060193601</v>
      </c>
      <c r="AF53">
        <v>317.480662542441</v>
      </c>
      <c r="AG53">
        <v>326.61709107425702</v>
      </c>
      <c r="AH53">
        <v>336.194415658369</v>
      </c>
      <c r="AI53">
        <v>451.90888398998601</v>
      </c>
      <c r="AJ53">
        <v>639.87556164800503</v>
      </c>
      <c r="AK53">
        <v>409.73138738978503</v>
      </c>
      <c r="AL53">
        <v>417.649839411941</v>
      </c>
      <c r="AM53">
        <v>375.64065375968403</v>
      </c>
      <c r="AN53">
        <v>355.18970921439399</v>
      </c>
      <c r="AO53">
        <v>350.63933563806</v>
      </c>
      <c r="AP53">
        <v>342.30517252344902</v>
      </c>
      <c r="AQ53">
        <v>348.19998577098198</v>
      </c>
      <c r="AR53">
        <v>342.46209033925601</v>
      </c>
      <c r="AS53">
        <v>356.34105286990899</v>
      </c>
      <c r="AT53">
        <v>376.40945240276199</v>
      </c>
      <c r="AU53">
        <v>347.50566107292798</v>
      </c>
      <c r="AV53">
        <v>348.64560832912503</v>
      </c>
      <c r="AW53">
        <v>352.60419358860702</v>
      </c>
      <c r="AX53">
        <v>357.57399569998398</v>
      </c>
      <c r="AY53">
        <v>347.60090887826902</v>
      </c>
      <c r="AZ53">
        <v>357.56893481560502</v>
      </c>
      <c r="BA53">
        <v>354.595479590975</v>
      </c>
      <c r="BB53">
        <v>337.28196801694997</v>
      </c>
      <c r="BC53">
        <v>330.81657144795003</v>
      </c>
      <c r="BD53">
        <v>339.35299852049002</v>
      </c>
      <c r="BE53">
        <v>334.10059316074302</v>
      </c>
      <c r="BF53">
        <v>338.09007678779898</v>
      </c>
      <c r="BG53">
        <v>334.93181774134001</v>
      </c>
      <c r="BH53">
        <v>329.778921213302</v>
      </c>
      <c r="BI53">
        <v>329.41786597866002</v>
      </c>
      <c r="BJ53">
        <v>340.91293497393298</v>
      </c>
      <c r="BK53">
        <v>338.76151560624902</v>
      </c>
      <c r="BL53">
        <v>331.214494063968</v>
      </c>
      <c r="BM53">
        <v>337.96726831010898</v>
      </c>
      <c r="BN53">
        <v>334.272423611048</v>
      </c>
      <c r="BO53">
        <v>335.829608349902</v>
      </c>
      <c r="BP53">
        <v>328.764590007994</v>
      </c>
      <c r="BQ53">
        <v>340.23480100669701</v>
      </c>
      <c r="BR53">
        <v>337.370601252413</v>
      </c>
      <c r="BS53">
        <v>333.67335252000203</v>
      </c>
      <c r="BT53">
        <v>334.45484788007298</v>
      </c>
      <c r="BU53">
        <v>328.25771107652099</v>
      </c>
      <c r="BV53">
        <v>322.74318579089498</v>
      </c>
      <c r="BW53">
        <v>338.26832094735101</v>
      </c>
      <c r="BX53">
        <v>337.47370175388102</v>
      </c>
      <c r="BY53">
        <v>335.787486405057</v>
      </c>
      <c r="BZ53">
        <v>350.920338629291</v>
      </c>
      <c r="CA53">
        <v>337.17357534382199</v>
      </c>
      <c r="CB53">
        <v>354.008395407264</v>
      </c>
      <c r="CC53">
        <v>346.41345515326498</v>
      </c>
      <c r="CD53">
        <v>339.496856416279</v>
      </c>
    </row>
    <row r="54" spans="1:82" x14ac:dyDescent="0.25">
      <c r="A54">
        <v>12.4966622162883</v>
      </c>
      <c r="B54">
        <v>338.07267636946199</v>
      </c>
      <c r="C54">
        <v>342.79353090281899</v>
      </c>
      <c r="D54">
        <v>346.46798537107099</v>
      </c>
      <c r="E54">
        <v>348.81743174214398</v>
      </c>
      <c r="F54">
        <v>356.31067094149199</v>
      </c>
      <c r="G54">
        <v>351.97503094135601</v>
      </c>
      <c r="H54">
        <v>349.96328120228202</v>
      </c>
      <c r="I54">
        <v>339.93765841714702</v>
      </c>
      <c r="J54">
        <v>329.14180933579001</v>
      </c>
      <c r="K54">
        <v>342.83337337160498</v>
      </c>
      <c r="L54">
        <v>333.33473857302602</v>
      </c>
      <c r="M54">
        <v>335.10348318865698</v>
      </c>
      <c r="N54">
        <v>334.60481312774101</v>
      </c>
      <c r="O54">
        <v>332.61315938087301</v>
      </c>
      <c r="P54">
        <v>339.55607305802499</v>
      </c>
      <c r="Q54">
        <v>336.940329556628</v>
      </c>
      <c r="R54">
        <v>339.96824898253402</v>
      </c>
      <c r="S54">
        <v>327.65816039893502</v>
      </c>
      <c r="T54">
        <v>337.02256856675598</v>
      </c>
      <c r="U54">
        <v>331.03672468446302</v>
      </c>
      <c r="V54">
        <v>327.04764939124402</v>
      </c>
      <c r="W54">
        <v>329.56303765353999</v>
      </c>
      <c r="X54">
        <v>329.29168413219998</v>
      </c>
      <c r="Y54">
        <v>337.87156024559198</v>
      </c>
      <c r="Z54">
        <v>324.76714704823399</v>
      </c>
      <c r="AA54">
        <v>334.525099834581</v>
      </c>
      <c r="AB54">
        <v>331.30645380270403</v>
      </c>
      <c r="AC54">
        <v>336.66786526841298</v>
      </c>
      <c r="AD54">
        <v>328.86252172314897</v>
      </c>
      <c r="AE54">
        <v>326.54400361689</v>
      </c>
      <c r="AF54">
        <v>320.18360268564498</v>
      </c>
      <c r="AG54">
        <v>328.211059595591</v>
      </c>
      <c r="AH54">
        <v>335.71471800815698</v>
      </c>
      <c r="AI54">
        <v>455.482095150926</v>
      </c>
      <c r="AJ54">
        <v>626.492177215982</v>
      </c>
      <c r="AK54">
        <v>410.29943488871902</v>
      </c>
      <c r="AL54">
        <v>422.534046878141</v>
      </c>
      <c r="AM54">
        <v>377.62604719193399</v>
      </c>
      <c r="AN54">
        <v>356.71858243654901</v>
      </c>
      <c r="AO54">
        <v>349.98337229434702</v>
      </c>
      <c r="AP54">
        <v>341.537260137521</v>
      </c>
      <c r="AQ54">
        <v>349.727058329101</v>
      </c>
      <c r="AR54">
        <v>341.103791715515</v>
      </c>
      <c r="AS54">
        <v>355.33080543059901</v>
      </c>
      <c r="AT54">
        <v>377.07636603087701</v>
      </c>
      <c r="AU54">
        <v>347.43234277551898</v>
      </c>
      <c r="AV54">
        <v>347.88739090811998</v>
      </c>
      <c r="AW54">
        <v>351.98449898198902</v>
      </c>
      <c r="AX54">
        <v>358.84060655536899</v>
      </c>
      <c r="AY54">
        <v>343.73191014135199</v>
      </c>
      <c r="AZ54">
        <v>359.66062338480202</v>
      </c>
      <c r="BA54">
        <v>358.03370595402998</v>
      </c>
      <c r="BB54">
        <v>338.06001912379799</v>
      </c>
      <c r="BC54">
        <v>329.43787197618798</v>
      </c>
      <c r="BD54">
        <v>335.555567654654</v>
      </c>
      <c r="BE54">
        <v>332.60420594762797</v>
      </c>
      <c r="BF54">
        <v>339.87076415148402</v>
      </c>
      <c r="BG54">
        <v>334.04539360665399</v>
      </c>
      <c r="BH54">
        <v>332.08069020022401</v>
      </c>
      <c r="BI54">
        <v>331.11476206068102</v>
      </c>
      <c r="BJ54">
        <v>342.83514977367599</v>
      </c>
      <c r="BK54">
        <v>336.63375723031402</v>
      </c>
      <c r="BL54">
        <v>330.76348954918802</v>
      </c>
      <c r="BM54">
        <v>340.96473755842999</v>
      </c>
      <c r="BN54">
        <v>332.10024414419701</v>
      </c>
      <c r="BO54">
        <v>335.34135511475802</v>
      </c>
      <c r="BP54">
        <v>331.17472498945199</v>
      </c>
      <c r="BQ54">
        <v>340.77941670645401</v>
      </c>
      <c r="BR54">
        <v>335.81643543644299</v>
      </c>
      <c r="BS54">
        <v>334.66256399559802</v>
      </c>
      <c r="BT54">
        <v>335.619460169614</v>
      </c>
      <c r="BU54">
        <v>326.46307757268403</v>
      </c>
      <c r="BV54">
        <v>324.36756804429001</v>
      </c>
      <c r="BW54">
        <v>340.65938693058899</v>
      </c>
      <c r="BX54">
        <v>338.46878803564198</v>
      </c>
      <c r="BY54">
        <v>335.71544048915598</v>
      </c>
      <c r="BZ54">
        <v>351.41207264511098</v>
      </c>
      <c r="CA54">
        <v>338.16263504724998</v>
      </c>
      <c r="CB54">
        <v>353.68395459812501</v>
      </c>
      <c r="CC54">
        <v>347.998014541972</v>
      </c>
      <c r="CD54">
        <v>339.75454755571502</v>
      </c>
    </row>
    <row r="55" spans="1:82" x14ac:dyDescent="0.25">
      <c r="A55">
        <v>12.7369826435247</v>
      </c>
      <c r="B55">
        <v>338.68561962890698</v>
      </c>
      <c r="C55">
        <v>343.195019403289</v>
      </c>
      <c r="D55">
        <v>345.81618849429998</v>
      </c>
      <c r="E55">
        <v>348.89619001140801</v>
      </c>
      <c r="F55">
        <v>356.90329890264502</v>
      </c>
      <c r="G55">
        <v>353.56352715496001</v>
      </c>
      <c r="H55">
        <v>348.80207840556898</v>
      </c>
      <c r="I55">
        <v>342.21232147978202</v>
      </c>
      <c r="J55">
        <v>328.60509992072099</v>
      </c>
      <c r="K55">
        <v>343.38901759623297</v>
      </c>
      <c r="L55">
        <v>333.86125675443998</v>
      </c>
      <c r="M55">
        <v>335.29219522621997</v>
      </c>
      <c r="N55">
        <v>334.14624661921499</v>
      </c>
      <c r="O55">
        <v>331.86312053539302</v>
      </c>
      <c r="P55">
        <v>340.30064311315999</v>
      </c>
      <c r="Q55">
        <v>337.82795538011601</v>
      </c>
      <c r="R55">
        <v>339.25675252863601</v>
      </c>
      <c r="S55">
        <v>328.26157090298398</v>
      </c>
      <c r="T55">
        <v>337.88745655910498</v>
      </c>
      <c r="U55">
        <v>332.45916200685502</v>
      </c>
      <c r="V55">
        <v>327.632838131261</v>
      </c>
      <c r="W55">
        <v>330.79422826574302</v>
      </c>
      <c r="X55">
        <v>326.05825578275301</v>
      </c>
      <c r="Y55">
        <v>335.64795454167501</v>
      </c>
      <c r="Z55">
        <v>324.42027095664702</v>
      </c>
      <c r="AA55">
        <v>333.88699607252602</v>
      </c>
      <c r="AB55">
        <v>332.398990986532</v>
      </c>
      <c r="AC55">
        <v>335.47545084110101</v>
      </c>
      <c r="AD55">
        <v>331.68751359829099</v>
      </c>
      <c r="AE55">
        <v>328.53108726623202</v>
      </c>
      <c r="AF55">
        <v>320.18574099619599</v>
      </c>
      <c r="AG55">
        <v>327.71191259260002</v>
      </c>
      <c r="AH55">
        <v>336.47467193319898</v>
      </c>
      <c r="AI55">
        <v>447.62544739244299</v>
      </c>
      <c r="AJ55">
        <v>601.91060194487704</v>
      </c>
      <c r="AK55">
        <v>406.82539736984802</v>
      </c>
      <c r="AL55">
        <v>424.460434345686</v>
      </c>
      <c r="AM55">
        <v>378.854570542121</v>
      </c>
      <c r="AN55">
        <v>353.259247990289</v>
      </c>
      <c r="AO55">
        <v>348.45254983277403</v>
      </c>
      <c r="AP55">
        <v>336.89513564456598</v>
      </c>
      <c r="AQ55">
        <v>346.720187813819</v>
      </c>
      <c r="AR55">
        <v>340.446677112391</v>
      </c>
      <c r="AS55">
        <v>354.04013737146602</v>
      </c>
      <c r="AT55">
        <v>377.363683436923</v>
      </c>
      <c r="AU55">
        <v>344.74213261684099</v>
      </c>
      <c r="AV55">
        <v>350.130582578538</v>
      </c>
      <c r="AW55">
        <v>349.47370674678899</v>
      </c>
      <c r="AX55">
        <v>359.66401145270402</v>
      </c>
      <c r="AY55">
        <v>341.88363594377302</v>
      </c>
      <c r="AZ55">
        <v>360.63464448472001</v>
      </c>
      <c r="BA55">
        <v>362.18490885431299</v>
      </c>
      <c r="BB55">
        <v>338.75102863613199</v>
      </c>
      <c r="BC55">
        <v>329.82984092711098</v>
      </c>
      <c r="BD55">
        <v>337.28937334300798</v>
      </c>
      <c r="BE55">
        <v>331.36171146597502</v>
      </c>
      <c r="BF55">
        <v>341.753918814305</v>
      </c>
      <c r="BG55">
        <v>333.50145557656799</v>
      </c>
      <c r="BH55">
        <v>330.87922028581198</v>
      </c>
      <c r="BI55">
        <v>331.68062303309398</v>
      </c>
      <c r="BJ55">
        <v>340.848520390082</v>
      </c>
      <c r="BK55">
        <v>337.24336242693499</v>
      </c>
      <c r="BL55">
        <v>330.14451882223898</v>
      </c>
      <c r="BM55">
        <v>341.42207000656202</v>
      </c>
      <c r="BN55">
        <v>332.08515871196602</v>
      </c>
      <c r="BO55">
        <v>335.32597820861298</v>
      </c>
      <c r="BP55">
        <v>332.43613043144501</v>
      </c>
      <c r="BQ55">
        <v>338.82375198813298</v>
      </c>
      <c r="BR55">
        <v>338.37606859284398</v>
      </c>
      <c r="BS55">
        <v>335.66623036091102</v>
      </c>
      <c r="BT55">
        <v>338.07240591979399</v>
      </c>
      <c r="BU55">
        <v>323.929387110552</v>
      </c>
      <c r="BV55">
        <v>325.32938622413002</v>
      </c>
      <c r="BW55">
        <v>340.70972601818499</v>
      </c>
      <c r="BX55">
        <v>336.60089264733301</v>
      </c>
      <c r="BY55">
        <v>337.40322609641902</v>
      </c>
      <c r="BZ55">
        <v>351.24521564234601</v>
      </c>
      <c r="CA55">
        <v>336.88182453487502</v>
      </c>
      <c r="CB55">
        <v>350.42973949722801</v>
      </c>
      <c r="CC55">
        <v>345.32300452630898</v>
      </c>
      <c r="CD55">
        <v>340.08685018288497</v>
      </c>
    </row>
    <row r="56" spans="1:82" x14ac:dyDescent="0.25">
      <c r="A56">
        <v>12.977303070761</v>
      </c>
      <c r="B56">
        <v>341.60708015180597</v>
      </c>
      <c r="C56">
        <v>343.56539660747501</v>
      </c>
      <c r="D56">
        <v>345.32737383307102</v>
      </c>
      <c r="E56">
        <v>349.12488633851501</v>
      </c>
      <c r="F56">
        <v>359.17412106614802</v>
      </c>
      <c r="G56">
        <v>352.83758466418999</v>
      </c>
      <c r="H56">
        <v>351.18727896241103</v>
      </c>
      <c r="I56">
        <v>341.63675511217798</v>
      </c>
      <c r="J56">
        <v>332.30460038817</v>
      </c>
      <c r="K56">
        <v>341.39062474583602</v>
      </c>
      <c r="L56">
        <v>334.607022379635</v>
      </c>
      <c r="M56">
        <v>336.60204304145799</v>
      </c>
      <c r="N56">
        <v>335.99172201919203</v>
      </c>
      <c r="O56">
        <v>330.415725253853</v>
      </c>
      <c r="P56">
        <v>339.61682498327298</v>
      </c>
      <c r="Q56">
        <v>339.199124289721</v>
      </c>
      <c r="R56">
        <v>340.38479492387398</v>
      </c>
      <c r="S56">
        <v>329.96195884283497</v>
      </c>
      <c r="T56">
        <v>338.11711784124799</v>
      </c>
      <c r="U56">
        <v>332.62568074026598</v>
      </c>
      <c r="V56">
        <v>326.48816325038001</v>
      </c>
      <c r="W56">
        <v>331.354300440408</v>
      </c>
      <c r="X56">
        <v>325.00708120650199</v>
      </c>
      <c r="Y56">
        <v>334.054869465379</v>
      </c>
      <c r="Z56">
        <v>324.912461037951</v>
      </c>
      <c r="AA56">
        <v>332.13110092827401</v>
      </c>
      <c r="AB56">
        <v>332.95178883811298</v>
      </c>
      <c r="AC56">
        <v>334.835675800557</v>
      </c>
      <c r="AD56">
        <v>333.21082947965601</v>
      </c>
      <c r="AE56">
        <v>330.96895343914201</v>
      </c>
      <c r="AF56">
        <v>322.19723382524398</v>
      </c>
      <c r="AG56">
        <v>327.50415853819601</v>
      </c>
      <c r="AH56">
        <v>336.31481666759203</v>
      </c>
      <c r="AI56">
        <v>440.81322444801998</v>
      </c>
      <c r="AJ56">
        <v>582.47045242431102</v>
      </c>
      <c r="AK56">
        <v>400.37465885575102</v>
      </c>
      <c r="AL56">
        <v>421.75160329498698</v>
      </c>
      <c r="AM56">
        <v>380.08488310897297</v>
      </c>
      <c r="AN56">
        <v>351.31788829177799</v>
      </c>
      <c r="AO56">
        <v>349.428673311399</v>
      </c>
      <c r="AP56">
        <v>332.61300645167699</v>
      </c>
      <c r="AQ56">
        <v>345.60413175212301</v>
      </c>
      <c r="AR56">
        <v>341.19851525391601</v>
      </c>
      <c r="AS56">
        <v>352.88628097172</v>
      </c>
      <c r="AT56">
        <v>376.95858234777597</v>
      </c>
      <c r="AU56">
        <v>343.75266163834499</v>
      </c>
      <c r="AV56">
        <v>351.59751292523299</v>
      </c>
      <c r="AW56">
        <v>350.85008005441699</v>
      </c>
      <c r="AX56">
        <v>356.779122934518</v>
      </c>
      <c r="AY56">
        <v>341.64750886265699</v>
      </c>
      <c r="AZ56">
        <v>361.11380527240902</v>
      </c>
      <c r="BA56">
        <v>362.37949980228001</v>
      </c>
      <c r="BB56">
        <v>341.53761400222203</v>
      </c>
      <c r="BC56">
        <v>332.08858113267001</v>
      </c>
      <c r="BD56">
        <v>337.53135778804</v>
      </c>
      <c r="BE56">
        <v>330.92946400082599</v>
      </c>
      <c r="BF56">
        <v>339.09395793222399</v>
      </c>
      <c r="BG56">
        <v>332.967998435933</v>
      </c>
      <c r="BH56">
        <v>329.88830120755699</v>
      </c>
      <c r="BI56">
        <v>332.05074931765603</v>
      </c>
      <c r="BJ56">
        <v>338.18161830673301</v>
      </c>
      <c r="BK56">
        <v>331.74601338809799</v>
      </c>
      <c r="BL56">
        <v>331.987447713378</v>
      </c>
      <c r="BM56">
        <v>339.26341300064303</v>
      </c>
      <c r="BN56">
        <v>334.36754275487601</v>
      </c>
      <c r="BO56">
        <v>335.83242918322901</v>
      </c>
      <c r="BP56">
        <v>334.140217406717</v>
      </c>
      <c r="BQ56">
        <v>334.91035763283401</v>
      </c>
      <c r="BR56">
        <v>341.97500401196402</v>
      </c>
      <c r="BS56">
        <v>336.421390763739</v>
      </c>
      <c r="BT56">
        <v>337.51260518511401</v>
      </c>
      <c r="BU56">
        <v>321.755535088209</v>
      </c>
      <c r="BV56">
        <v>327.98747124079802</v>
      </c>
      <c r="BW56">
        <v>338.97806334842301</v>
      </c>
      <c r="BX56">
        <v>332.24706081983902</v>
      </c>
      <c r="BY56">
        <v>339.36409740902099</v>
      </c>
      <c r="BZ56">
        <v>353.73288178295098</v>
      </c>
      <c r="CA56">
        <v>336.58721009937602</v>
      </c>
      <c r="CB56">
        <v>348.129199524586</v>
      </c>
      <c r="CC56">
        <v>342.66884241653401</v>
      </c>
      <c r="CD56">
        <v>338.27105760097498</v>
      </c>
    </row>
    <row r="57" spans="1:82" x14ac:dyDescent="0.25">
      <c r="A57">
        <v>13.2176234979973</v>
      </c>
      <c r="B57">
        <v>343.89420806549703</v>
      </c>
      <c r="C57">
        <v>340.838172036348</v>
      </c>
      <c r="D57">
        <v>348.43271578749699</v>
      </c>
      <c r="E57">
        <v>346.06170523403102</v>
      </c>
      <c r="F57">
        <v>361.10716905604397</v>
      </c>
      <c r="G57">
        <v>348.82032680838603</v>
      </c>
      <c r="H57">
        <v>352.93586925418202</v>
      </c>
      <c r="I57">
        <v>341.87682830978099</v>
      </c>
      <c r="J57">
        <v>332.42615752931903</v>
      </c>
      <c r="K57">
        <v>339.624705407943</v>
      </c>
      <c r="L57">
        <v>334.43017246652897</v>
      </c>
      <c r="M57">
        <v>338.98021502429299</v>
      </c>
      <c r="N57">
        <v>340.06877860667998</v>
      </c>
      <c r="O57">
        <v>333.33301214128397</v>
      </c>
      <c r="P57">
        <v>339.219391419982</v>
      </c>
      <c r="Q57">
        <v>340.25550041797698</v>
      </c>
      <c r="R57">
        <v>338.51723428369201</v>
      </c>
      <c r="S57">
        <v>330.678766491582</v>
      </c>
      <c r="T57">
        <v>337.77534173840098</v>
      </c>
      <c r="U57">
        <v>329.01258194324703</v>
      </c>
      <c r="V57">
        <v>324.723367724257</v>
      </c>
      <c r="W57">
        <v>334.63804644624901</v>
      </c>
      <c r="X57">
        <v>326.448084000893</v>
      </c>
      <c r="Y57">
        <v>333.38891667424798</v>
      </c>
      <c r="Z57">
        <v>323.76545206059001</v>
      </c>
      <c r="AA57">
        <v>333.37789275234701</v>
      </c>
      <c r="AB57">
        <v>329.38377961671699</v>
      </c>
      <c r="AC57">
        <v>331.80178247330599</v>
      </c>
      <c r="AD57">
        <v>332.12346544850197</v>
      </c>
      <c r="AE57">
        <v>335.86644357595497</v>
      </c>
      <c r="AF57">
        <v>324.74158031375498</v>
      </c>
      <c r="AG57">
        <v>324.99646091605501</v>
      </c>
      <c r="AH57">
        <v>335.22342919380702</v>
      </c>
      <c r="AI57">
        <v>439.25708984436199</v>
      </c>
      <c r="AJ57">
        <v>580.05441138606</v>
      </c>
      <c r="AK57">
        <v>396.923945002805</v>
      </c>
      <c r="AL57">
        <v>421.23796992064001</v>
      </c>
      <c r="AM57">
        <v>378.20865507311203</v>
      </c>
      <c r="AN57">
        <v>353.95452400873302</v>
      </c>
      <c r="AO57">
        <v>352.201117532289</v>
      </c>
      <c r="AP57">
        <v>329.98953013314502</v>
      </c>
      <c r="AQ57">
        <v>343.979285335616</v>
      </c>
      <c r="AR57">
        <v>338.63260513112101</v>
      </c>
      <c r="AS57">
        <v>355.29908254144198</v>
      </c>
      <c r="AT57">
        <v>377.96852015024001</v>
      </c>
      <c r="AU57">
        <v>341.561290496391</v>
      </c>
      <c r="AV57">
        <v>352.99450898190099</v>
      </c>
      <c r="AW57">
        <v>357.58348486169399</v>
      </c>
      <c r="AX57">
        <v>354.26780270043599</v>
      </c>
      <c r="AY57">
        <v>341.18777062757101</v>
      </c>
      <c r="AZ57">
        <v>359.35395784692901</v>
      </c>
      <c r="BA57">
        <v>361.97531966981597</v>
      </c>
      <c r="BB57">
        <v>342.27555154968002</v>
      </c>
      <c r="BC57">
        <v>332.51423629029898</v>
      </c>
      <c r="BD57">
        <v>335.65226487663102</v>
      </c>
      <c r="BE57">
        <v>332.79115129006499</v>
      </c>
      <c r="BF57">
        <v>334.93984430289402</v>
      </c>
      <c r="BG57">
        <v>333.41341375703001</v>
      </c>
      <c r="BH57">
        <v>328.70762769346601</v>
      </c>
      <c r="BI57">
        <v>332.00088835220703</v>
      </c>
      <c r="BJ57">
        <v>335.573815462813</v>
      </c>
      <c r="BK57">
        <v>329.509787934249</v>
      </c>
      <c r="BL57">
        <v>332.99548554863298</v>
      </c>
      <c r="BM57">
        <v>335.54532471561998</v>
      </c>
      <c r="BN57">
        <v>341.10814303262299</v>
      </c>
      <c r="BO57">
        <v>333.88241139750198</v>
      </c>
      <c r="BP57">
        <v>335.861505223356</v>
      </c>
      <c r="BQ57">
        <v>331.72717206730198</v>
      </c>
      <c r="BR57">
        <v>343.33653960208699</v>
      </c>
      <c r="BS57">
        <v>336.67459071778802</v>
      </c>
      <c r="BT57">
        <v>334.44310419780197</v>
      </c>
      <c r="BU57">
        <v>323.541231528705</v>
      </c>
      <c r="BV57">
        <v>327.264211248241</v>
      </c>
      <c r="BW57">
        <v>337.411362827554</v>
      </c>
      <c r="BX57">
        <v>328.20294039829503</v>
      </c>
      <c r="BY57">
        <v>339.104211124909</v>
      </c>
      <c r="BZ57">
        <v>352.899427623907</v>
      </c>
      <c r="CA57">
        <v>338.30276952179099</v>
      </c>
      <c r="CB57">
        <v>346.31461052845299</v>
      </c>
      <c r="CC57">
        <v>338.32183570016502</v>
      </c>
      <c r="CD57">
        <v>337.79125572351501</v>
      </c>
    </row>
    <row r="58" spans="1:82" x14ac:dyDescent="0.25">
      <c r="A58">
        <v>13.4579439252336</v>
      </c>
      <c r="B58">
        <v>347.52792031380801</v>
      </c>
      <c r="C58">
        <v>341.99465448471102</v>
      </c>
      <c r="D58">
        <v>353.26562021989599</v>
      </c>
      <c r="E58">
        <v>346.757190567517</v>
      </c>
      <c r="F58">
        <v>360.04891253301901</v>
      </c>
      <c r="G58">
        <v>347.53406071304499</v>
      </c>
      <c r="H58">
        <v>354.26506696616298</v>
      </c>
      <c r="I58">
        <v>343.20647543083601</v>
      </c>
      <c r="J58">
        <v>330.56304191058598</v>
      </c>
      <c r="K58">
        <v>341.88526257984898</v>
      </c>
      <c r="L58">
        <v>336.45652675819002</v>
      </c>
      <c r="M58">
        <v>341.313704153103</v>
      </c>
      <c r="N58">
        <v>342.47883079002099</v>
      </c>
      <c r="O58">
        <v>333.47875638964803</v>
      </c>
      <c r="P58">
        <v>341.050923751016</v>
      </c>
      <c r="Q58">
        <v>339.954158144178</v>
      </c>
      <c r="R58">
        <v>336.46136192372501</v>
      </c>
      <c r="S58">
        <v>330.52403379834101</v>
      </c>
      <c r="T58">
        <v>336.51703710278099</v>
      </c>
      <c r="U58">
        <v>330.31575560938302</v>
      </c>
      <c r="V58">
        <v>323.59166516986198</v>
      </c>
      <c r="W58">
        <v>334.788945165173</v>
      </c>
      <c r="X58">
        <v>327.75791885822798</v>
      </c>
      <c r="Y58">
        <v>332.62664472385001</v>
      </c>
      <c r="Z58">
        <v>325.694131199075</v>
      </c>
      <c r="AA58">
        <v>335.10340430001497</v>
      </c>
      <c r="AB58">
        <v>327.84067602396999</v>
      </c>
      <c r="AC58">
        <v>332.08666356734801</v>
      </c>
      <c r="AD58">
        <v>331.75331186109798</v>
      </c>
      <c r="AE58">
        <v>336.75644947983</v>
      </c>
      <c r="AF58">
        <v>326.55061536271398</v>
      </c>
      <c r="AG58">
        <v>322.08454066127501</v>
      </c>
      <c r="AH58">
        <v>334.93594581091202</v>
      </c>
      <c r="AI58">
        <v>443.16687310458002</v>
      </c>
      <c r="AJ58">
        <v>583.85466591736395</v>
      </c>
      <c r="AK58">
        <v>392.74702554813399</v>
      </c>
      <c r="AL58">
        <v>418.92166353386</v>
      </c>
      <c r="AM58">
        <v>378.47988201804901</v>
      </c>
      <c r="AN58">
        <v>353.28515244457299</v>
      </c>
      <c r="AO58">
        <v>352.33056604011603</v>
      </c>
      <c r="AP58">
        <v>329.658744641601</v>
      </c>
      <c r="AQ58">
        <v>341.729920399398</v>
      </c>
      <c r="AR58">
        <v>338.37790067383702</v>
      </c>
      <c r="AS58">
        <v>357.48003586939399</v>
      </c>
      <c r="AT58">
        <v>377.16234960299602</v>
      </c>
      <c r="AU58">
        <v>342.361258957963</v>
      </c>
      <c r="AV58">
        <v>354.05875424496998</v>
      </c>
      <c r="AW58">
        <v>359.21483223882598</v>
      </c>
      <c r="AX58">
        <v>352.65010981442498</v>
      </c>
      <c r="AY58">
        <v>342.14820801888999</v>
      </c>
      <c r="AZ58">
        <v>358.40304264135602</v>
      </c>
      <c r="BA58">
        <v>358.23663775865401</v>
      </c>
      <c r="BB58">
        <v>342.93356897195201</v>
      </c>
      <c r="BC58">
        <v>333.51061546925803</v>
      </c>
      <c r="BD58">
        <v>333.78717941474099</v>
      </c>
      <c r="BE58">
        <v>332.33348207544401</v>
      </c>
      <c r="BF58">
        <v>333.84479516656597</v>
      </c>
      <c r="BG58">
        <v>333.177777020495</v>
      </c>
      <c r="BH58">
        <v>329.59293177932699</v>
      </c>
      <c r="BI58">
        <v>331.890333466372</v>
      </c>
      <c r="BJ58">
        <v>331.687946221549</v>
      </c>
      <c r="BK58">
        <v>328.96952933516201</v>
      </c>
      <c r="BL58">
        <v>331.38505741862099</v>
      </c>
      <c r="BM58">
        <v>336.04401080577298</v>
      </c>
      <c r="BN58">
        <v>344.35583660413602</v>
      </c>
      <c r="BO58">
        <v>336.50096426904503</v>
      </c>
      <c r="BP58">
        <v>335.94724977783301</v>
      </c>
      <c r="BQ58">
        <v>331.18230179043599</v>
      </c>
      <c r="BR58">
        <v>343.38266624889297</v>
      </c>
      <c r="BS58">
        <v>335.66349251390398</v>
      </c>
      <c r="BT58">
        <v>332.38695154613299</v>
      </c>
      <c r="BU58">
        <v>327.90696442265403</v>
      </c>
      <c r="BV58">
        <v>329.41759062084799</v>
      </c>
      <c r="BW58">
        <v>338.65232004884899</v>
      </c>
      <c r="BX58">
        <v>327.72480715601</v>
      </c>
      <c r="BY58">
        <v>340.76763002149602</v>
      </c>
      <c r="BZ58">
        <v>350.28043357576303</v>
      </c>
      <c r="CA58">
        <v>338.81751390719398</v>
      </c>
      <c r="CB58">
        <v>344.193598516458</v>
      </c>
      <c r="CC58">
        <v>337.597107425969</v>
      </c>
      <c r="CD58">
        <v>340.015188289317</v>
      </c>
    </row>
    <row r="59" spans="1:82" x14ac:dyDescent="0.25">
      <c r="A59">
        <v>13.6982643524699</v>
      </c>
      <c r="B59">
        <v>349.81323141497103</v>
      </c>
      <c r="C59">
        <v>344.31986621865002</v>
      </c>
      <c r="D59">
        <v>358.38594967357301</v>
      </c>
      <c r="E59">
        <v>350.51877452066401</v>
      </c>
      <c r="F59">
        <v>360.24653635865297</v>
      </c>
      <c r="G59">
        <v>347.80427837468699</v>
      </c>
      <c r="H59">
        <v>353.22402679320999</v>
      </c>
      <c r="I59">
        <v>343.018806550009</v>
      </c>
      <c r="J59">
        <v>331.84060173762902</v>
      </c>
      <c r="K59">
        <v>340.84229923216702</v>
      </c>
      <c r="L59">
        <v>338.39340245899001</v>
      </c>
      <c r="M59">
        <v>341.613805986405</v>
      </c>
      <c r="N59">
        <v>345.665222385927</v>
      </c>
      <c r="O59">
        <v>334.20248131581798</v>
      </c>
      <c r="P59">
        <v>342.41997260390798</v>
      </c>
      <c r="Q59">
        <v>338.273315891827</v>
      </c>
      <c r="R59">
        <v>334.04462529996403</v>
      </c>
      <c r="S59">
        <v>331.73713589745302</v>
      </c>
      <c r="T59">
        <v>338.16642394544198</v>
      </c>
      <c r="U59">
        <v>333.29530946519498</v>
      </c>
      <c r="V59">
        <v>320.47950552490499</v>
      </c>
      <c r="W59">
        <v>333.30696846219098</v>
      </c>
      <c r="X59">
        <v>329.278176839433</v>
      </c>
      <c r="Y59">
        <v>332.90475390839401</v>
      </c>
      <c r="Z59">
        <v>328.726234036324</v>
      </c>
      <c r="AA59">
        <v>334.06870134450799</v>
      </c>
      <c r="AB59">
        <v>327.20172601989799</v>
      </c>
      <c r="AC59">
        <v>333.140736978696</v>
      </c>
      <c r="AD59">
        <v>333.04725080136097</v>
      </c>
      <c r="AE59">
        <v>335.12118911089101</v>
      </c>
      <c r="AF59">
        <v>329.80540713614897</v>
      </c>
      <c r="AG59">
        <v>317.96813771734401</v>
      </c>
      <c r="AH59">
        <v>334.41184238710099</v>
      </c>
      <c r="AI59">
        <v>448.65409302367601</v>
      </c>
      <c r="AJ59">
        <v>586.65973031055</v>
      </c>
      <c r="AK59">
        <v>391.79611303340602</v>
      </c>
      <c r="AL59">
        <v>417.373478061909</v>
      </c>
      <c r="AM59">
        <v>380.22239808839799</v>
      </c>
      <c r="AN59">
        <v>352.79370816986</v>
      </c>
      <c r="AO59">
        <v>352.746166797738</v>
      </c>
      <c r="AP59">
        <v>330.723255457557</v>
      </c>
      <c r="AQ59">
        <v>341.71257031533901</v>
      </c>
      <c r="AR59">
        <v>341.42966310983201</v>
      </c>
      <c r="AS59">
        <v>359.03818014221599</v>
      </c>
      <c r="AT59">
        <v>375.77581945159898</v>
      </c>
      <c r="AU59">
        <v>344.52893469013901</v>
      </c>
      <c r="AV59">
        <v>352.004504334496</v>
      </c>
      <c r="AW59">
        <v>360.41264500608997</v>
      </c>
      <c r="AX59">
        <v>349.60180947362801</v>
      </c>
      <c r="AY59">
        <v>342.880894884057</v>
      </c>
      <c r="AZ59">
        <v>358.227463516147</v>
      </c>
      <c r="BA59">
        <v>355.927360597171</v>
      </c>
      <c r="BB59">
        <v>345.42967877362798</v>
      </c>
      <c r="BC59">
        <v>334.53323377746</v>
      </c>
      <c r="BD59">
        <v>333.11051929692701</v>
      </c>
      <c r="BE59">
        <v>330.311707473654</v>
      </c>
      <c r="BF59">
        <v>333.39925495090102</v>
      </c>
      <c r="BG59">
        <v>333.93009862526497</v>
      </c>
      <c r="BH59">
        <v>329.684273545005</v>
      </c>
      <c r="BI59">
        <v>330.66729513300999</v>
      </c>
      <c r="BJ59">
        <v>329.75960274653499</v>
      </c>
      <c r="BK59">
        <v>327.66832219469899</v>
      </c>
      <c r="BL59">
        <v>331.04034345730599</v>
      </c>
      <c r="BM59">
        <v>337.20791415622</v>
      </c>
      <c r="BN59">
        <v>346.34406655196301</v>
      </c>
      <c r="BO59">
        <v>339.250374716485</v>
      </c>
      <c r="BP59">
        <v>335.661526818597</v>
      </c>
      <c r="BQ59">
        <v>331.64094511002099</v>
      </c>
      <c r="BR59">
        <v>344.04274420357802</v>
      </c>
      <c r="BS59">
        <v>334.86446178627199</v>
      </c>
      <c r="BT59">
        <v>333.24043726667202</v>
      </c>
      <c r="BU59">
        <v>330.50850941026101</v>
      </c>
      <c r="BV59">
        <v>330.98425742171298</v>
      </c>
      <c r="BW59">
        <v>338.74399253679798</v>
      </c>
      <c r="BX59">
        <v>328.19313217300402</v>
      </c>
      <c r="BY59">
        <v>340.21637667437801</v>
      </c>
      <c r="BZ59">
        <v>347.883733262085</v>
      </c>
      <c r="CA59">
        <v>340.43328661460299</v>
      </c>
      <c r="CB59">
        <v>342.176550565225</v>
      </c>
      <c r="CC59">
        <v>338.52010598794402</v>
      </c>
      <c r="CD59">
        <v>340.06411667403501</v>
      </c>
    </row>
    <row r="60" spans="1:82" x14ac:dyDescent="0.25">
      <c r="A60">
        <v>13.938584779706201</v>
      </c>
      <c r="B60">
        <v>351.51187177235198</v>
      </c>
      <c r="C60">
        <v>347.70445416619799</v>
      </c>
      <c r="D60">
        <v>355.553349499413</v>
      </c>
      <c r="E60">
        <v>349.174043184933</v>
      </c>
      <c r="F60">
        <v>356.492504766781</v>
      </c>
      <c r="G60">
        <v>347.76632364949501</v>
      </c>
      <c r="H60">
        <v>354.21347198876401</v>
      </c>
      <c r="I60">
        <v>344.72610517119199</v>
      </c>
      <c r="J60">
        <v>336.51371481179899</v>
      </c>
      <c r="K60">
        <v>340.81387955374601</v>
      </c>
      <c r="L60">
        <v>341.20671407050202</v>
      </c>
      <c r="M60">
        <v>340.775810637029</v>
      </c>
      <c r="N60">
        <v>342.39265358097202</v>
      </c>
      <c r="O60">
        <v>336.75612342145098</v>
      </c>
      <c r="P60">
        <v>340.24252161829901</v>
      </c>
      <c r="Q60">
        <v>338.05251446603199</v>
      </c>
      <c r="R60">
        <v>336.73534985774398</v>
      </c>
      <c r="S60">
        <v>331.59492550372602</v>
      </c>
      <c r="T60">
        <v>335.51586851594197</v>
      </c>
      <c r="U60">
        <v>334.52976715300701</v>
      </c>
      <c r="V60">
        <v>318.89285156776498</v>
      </c>
      <c r="W60">
        <v>333.62745144337498</v>
      </c>
      <c r="X60">
        <v>331.896858191506</v>
      </c>
      <c r="Y60">
        <v>329.687066872824</v>
      </c>
      <c r="Z60">
        <v>326.43979627049299</v>
      </c>
      <c r="AA60">
        <v>332.70621682702603</v>
      </c>
      <c r="AB60">
        <v>328.58068817450902</v>
      </c>
      <c r="AC60">
        <v>334.35804483265599</v>
      </c>
      <c r="AD60">
        <v>329.62475085305601</v>
      </c>
      <c r="AE60">
        <v>330.456336874361</v>
      </c>
      <c r="AF60">
        <v>332.95751009105498</v>
      </c>
      <c r="AG60">
        <v>316.355985798674</v>
      </c>
      <c r="AH60">
        <v>332.93364742892402</v>
      </c>
      <c r="AI60">
        <v>449.83675200477501</v>
      </c>
      <c r="AJ60">
        <v>567.948570479517</v>
      </c>
      <c r="AK60">
        <v>394.47180140616399</v>
      </c>
      <c r="AL60">
        <v>417.15204843166998</v>
      </c>
      <c r="AM60">
        <v>383.118937555233</v>
      </c>
      <c r="AN60">
        <v>350.50483858049802</v>
      </c>
      <c r="AO60">
        <v>351.893104075211</v>
      </c>
      <c r="AP60">
        <v>333.54278649713001</v>
      </c>
      <c r="AQ60">
        <v>342.11875584188601</v>
      </c>
      <c r="AR60">
        <v>341.36213746150202</v>
      </c>
      <c r="AS60">
        <v>361.90961726747901</v>
      </c>
      <c r="AT60">
        <v>377.12837214139103</v>
      </c>
      <c r="AU60">
        <v>345.401385111639</v>
      </c>
      <c r="AV60">
        <v>347.73239282209101</v>
      </c>
      <c r="AW60">
        <v>360.60327224104799</v>
      </c>
      <c r="AX60">
        <v>342.21820590587902</v>
      </c>
      <c r="AY60">
        <v>342.16188282534</v>
      </c>
      <c r="AZ60">
        <v>359.83256358512</v>
      </c>
      <c r="BA60">
        <v>353.60745899118598</v>
      </c>
      <c r="BB60">
        <v>343.01347081028598</v>
      </c>
      <c r="BC60">
        <v>338.08235535512603</v>
      </c>
      <c r="BD60">
        <v>334.11717715048201</v>
      </c>
      <c r="BE60">
        <v>329.38594324676399</v>
      </c>
      <c r="BF60">
        <v>332.05260677884098</v>
      </c>
      <c r="BG60">
        <v>338.59271416761197</v>
      </c>
      <c r="BH60">
        <v>325.88869395006799</v>
      </c>
      <c r="BI60">
        <v>331.776750526721</v>
      </c>
      <c r="BJ60">
        <v>329.60966924254097</v>
      </c>
      <c r="BK60">
        <v>327.010796123918</v>
      </c>
      <c r="BL60">
        <v>330.53855342520598</v>
      </c>
      <c r="BM60">
        <v>334.816480463316</v>
      </c>
      <c r="BN60">
        <v>346.27799284362402</v>
      </c>
      <c r="BO60">
        <v>337.90073115674699</v>
      </c>
      <c r="BP60">
        <v>335.98798622624099</v>
      </c>
      <c r="BQ60">
        <v>326.93092796130702</v>
      </c>
      <c r="BR60">
        <v>343.97196265294798</v>
      </c>
      <c r="BS60">
        <v>332.11900988049302</v>
      </c>
      <c r="BT60">
        <v>334.57566809553498</v>
      </c>
      <c r="BU60">
        <v>329.20026478252203</v>
      </c>
      <c r="BV60">
        <v>332.20154442567002</v>
      </c>
      <c r="BW60">
        <v>334.28061734984698</v>
      </c>
      <c r="BX60">
        <v>326.84602794438598</v>
      </c>
      <c r="BY60">
        <v>341.79165885686098</v>
      </c>
      <c r="BZ60">
        <v>344.21656095432797</v>
      </c>
      <c r="CA60">
        <v>339.80369994905999</v>
      </c>
      <c r="CB60">
        <v>340.45721760954098</v>
      </c>
      <c r="CC60">
        <v>337.44410654903601</v>
      </c>
      <c r="CD60">
        <v>340.44682044687499</v>
      </c>
    </row>
    <row r="61" spans="1:82" x14ac:dyDescent="0.25">
      <c r="A61">
        <v>14.178905206942501</v>
      </c>
      <c r="B61">
        <v>352.17935518327698</v>
      </c>
      <c r="C61">
        <v>346.33806429293901</v>
      </c>
      <c r="D61">
        <v>355.458456307495</v>
      </c>
      <c r="E61">
        <v>346.056430507968</v>
      </c>
      <c r="F61">
        <v>355.029129205125</v>
      </c>
      <c r="G61">
        <v>346.790478875703</v>
      </c>
      <c r="H61">
        <v>357.19626062010201</v>
      </c>
      <c r="I61">
        <v>345.202496936111</v>
      </c>
      <c r="J61">
        <v>335.29383923300202</v>
      </c>
      <c r="K61">
        <v>341.65972607703998</v>
      </c>
      <c r="L61">
        <v>341.06693354659399</v>
      </c>
      <c r="M61">
        <v>339.58996991701002</v>
      </c>
      <c r="N61">
        <v>343.36805927520902</v>
      </c>
      <c r="O61">
        <v>338.80719682326497</v>
      </c>
      <c r="P61">
        <v>339.561353917453</v>
      </c>
      <c r="Q61">
        <v>339.61046083482501</v>
      </c>
      <c r="R61">
        <v>338.850830488246</v>
      </c>
      <c r="S61">
        <v>334.190381834682</v>
      </c>
      <c r="T61">
        <v>337.34387974376898</v>
      </c>
      <c r="U61">
        <v>334.29333390682098</v>
      </c>
      <c r="V61">
        <v>318.446580732901</v>
      </c>
      <c r="W61">
        <v>336.57015334294198</v>
      </c>
      <c r="X61">
        <v>330.78893368596499</v>
      </c>
      <c r="Y61">
        <v>328.617036713245</v>
      </c>
      <c r="Z61">
        <v>326.70860327701598</v>
      </c>
      <c r="AA61">
        <v>332.11680722629802</v>
      </c>
      <c r="AB61">
        <v>328.12567397280299</v>
      </c>
      <c r="AC61">
        <v>335.22587242132403</v>
      </c>
      <c r="AD61">
        <v>326.577160923603</v>
      </c>
      <c r="AE61">
        <v>327.98181981573998</v>
      </c>
      <c r="AF61">
        <v>334.04294036065801</v>
      </c>
      <c r="AG61">
        <v>318.472076261658</v>
      </c>
      <c r="AH61">
        <v>332.15409578392598</v>
      </c>
      <c r="AI61">
        <v>447.02138587310202</v>
      </c>
      <c r="AJ61">
        <v>548.88911868948196</v>
      </c>
      <c r="AK61">
        <v>396.37870520048102</v>
      </c>
      <c r="AL61">
        <v>417.87180906236199</v>
      </c>
      <c r="AM61">
        <v>383.04545649576698</v>
      </c>
      <c r="AN61">
        <v>350.61837638611598</v>
      </c>
      <c r="AO61">
        <v>351.513271410588</v>
      </c>
      <c r="AP61">
        <v>335.29790033450399</v>
      </c>
      <c r="AQ61">
        <v>342.945456977763</v>
      </c>
      <c r="AR61">
        <v>343.29822835042</v>
      </c>
      <c r="AS61">
        <v>362.022681623398</v>
      </c>
      <c r="AT61">
        <v>375.22272015150998</v>
      </c>
      <c r="AU61">
        <v>346.60854354623001</v>
      </c>
      <c r="AV61">
        <v>347.206416409258</v>
      </c>
      <c r="AW61">
        <v>360.46468209301099</v>
      </c>
      <c r="AX61">
        <v>341.91593491892399</v>
      </c>
      <c r="AY61">
        <v>340.04163587510601</v>
      </c>
      <c r="AZ61">
        <v>357.208460919544</v>
      </c>
      <c r="BA61">
        <v>354.301108792153</v>
      </c>
      <c r="BB61">
        <v>343.65866488491901</v>
      </c>
      <c r="BC61">
        <v>340.24267881685103</v>
      </c>
      <c r="BD61">
        <v>335.67164236721197</v>
      </c>
      <c r="BE61">
        <v>330.36583286620902</v>
      </c>
      <c r="BF61">
        <v>329.90687986628097</v>
      </c>
      <c r="BG61">
        <v>339.887437109838</v>
      </c>
      <c r="BH61">
        <v>327.48362782249001</v>
      </c>
      <c r="BI61">
        <v>331.78191728928198</v>
      </c>
      <c r="BJ61">
        <v>328.23947818942997</v>
      </c>
      <c r="BK61">
        <v>327.59876812438802</v>
      </c>
      <c r="BL61">
        <v>330.85413342972799</v>
      </c>
      <c r="BM61">
        <v>332.92650205975099</v>
      </c>
      <c r="BN61">
        <v>348.52500729349401</v>
      </c>
      <c r="BO61">
        <v>336.25947995229001</v>
      </c>
      <c r="BP61">
        <v>336.36086339093998</v>
      </c>
      <c r="BQ61">
        <v>325.97858672195798</v>
      </c>
      <c r="BR61">
        <v>342.76814894075</v>
      </c>
      <c r="BS61">
        <v>332.19384367026902</v>
      </c>
      <c r="BT61">
        <v>334.79430257613097</v>
      </c>
      <c r="BU61">
        <v>330.329146589831</v>
      </c>
      <c r="BV61">
        <v>330.14971422899299</v>
      </c>
      <c r="BW61">
        <v>333.36971361980301</v>
      </c>
      <c r="BX61">
        <v>326.663234395475</v>
      </c>
      <c r="BY61">
        <v>342.35189023235</v>
      </c>
      <c r="BZ61">
        <v>344.67162663332999</v>
      </c>
      <c r="CA61">
        <v>340.08559975345599</v>
      </c>
      <c r="CB61">
        <v>340.23977620352099</v>
      </c>
      <c r="CC61">
        <v>338.27786907840499</v>
      </c>
      <c r="CD61">
        <v>341.619149213848</v>
      </c>
    </row>
    <row r="62" spans="1:82" x14ac:dyDescent="0.25">
      <c r="A62">
        <v>14.4192256341789</v>
      </c>
      <c r="B62">
        <v>352.52386626904001</v>
      </c>
      <c r="C62">
        <v>345.59346805772299</v>
      </c>
      <c r="D62">
        <v>355.010757125922</v>
      </c>
      <c r="E62">
        <v>343.93198413683501</v>
      </c>
      <c r="F62">
        <v>353.39875785417399</v>
      </c>
      <c r="G62">
        <v>345.55803770112101</v>
      </c>
      <c r="H62">
        <v>358.64932820334502</v>
      </c>
      <c r="I62">
        <v>347.04726009093702</v>
      </c>
      <c r="J62">
        <v>333.715536915987</v>
      </c>
      <c r="K62">
        <v>342.20456144720998</v>
      </c>
      <c r="L62">
        <v>340.80239456726099</v>
      </c>
      <c r="M62">
        <v>338.544878046007</v>
      </c>
      <c r="N62">
        <v>344.57756176782101</v>
      </c>
      <c r="O62">
        <v>340.45951928859103</v>
      </c>
      <c r="P62">
        <v>339.43125522979199</v>
      </c>
      <c r="Q62">
        <v>340.97404525585603</v>
      </c>
      <c r="R62">
        <v>339.73482100174999</v>
      </c>
      <c r="S62">
        <v>336.01598548812399</v>
      </c>
      <c r="T62">
        <v>339.574824519841</v>
      </c>
      <c r="U62">
        <v>334.72912446914802</v>
      </c>
      <c r="V62">
        <v>317.88637196543601</v>
      </c>
      <c r="W62">
        <v>340.310159382471</v>
      </c>
      <c r="X62">
        <v>330.09060209735298</v>
      </c>
      <c r="Y62">
        <v>327.42951476139098</v>
      </c>
      <c r="Z62">
        <v>327.23250498907697</v>
      </c>
      <c r="AA62">
        <v>332.60509167773199</v>
      </c>
      <c r="AB62">
        <v>327.669499635477</v>
      </c>
      <c r="AC62">
        <v>335.03755194143503</v>
      </c>
      <c r="AD62">
        <v>323.72726857452699</v>
      </c>
      <c r="AE62">
        <v>326.95741675208899</v>
      </c>
      <c r="AF62">
        <v>334.14962758591702</v>
      </c>
      <c r="AG62">
        <v>320.51283615186298</v>
      </c>
      <c r="AH62">
        <v>331.93484159069101</v>
      </c>
      <c r="AI62">
        <v>444.35377664974902</v>
      </c>
      <c r="AJ62">
        <v>534.45132730960995</v>
      </c>
      <c r="AK62">
        <v>398.61131244874002</v>
      </c>
      <c r="AL62">
        <v>419.90137105711102</v>
      </c>
      <c r="AM62">
        <v>383.20645373588201</v>
      </c>
      <c r="AN62">
        <v>350.12536583191599</v>
      </c>
      <c r="AO62">
        <v>350.749248931289</v>
      </c>
      <c r="AP62">
        <v>337.83045511942998</v>
      </c>
      <c r="AQ62">
        <v>344.36667933430402</v>
      </c>
      <c r="AR62">
        <v>344.62755557461998</v>
      </c>
      <c r="AS62">
        <v>361.39603333778899</v>
      </c>
      <c r="AT62">
        <v>374.189458766602</v>
      </c>
      <c r="AU62">
        <v>347.862453349671</v>
      </c>
      <c r="AV62">
        <v>346.380368603215</v>
      </c>
      <c r="AW62">
        <v>360.48521991514701</v>
      </c>
      <c r="AX62">
        <v>342.43803842284899</v>
      </c>
      <c r="AY62">
        <v>338.41368338828801</v>
      </c>
      <c r="AZ62">
        <v>354.91079949132802</v>
      </c>
      <c r="BA62">
        <v>355.59524778961099</v>
      </c>
      <c r="BB62">
        <v>344.24795200716699</v>
      </c>
      <c r="BC62">
        <v>341.338685745021</v>
      </c>
      <c r="BD62">
        <v>338.118547057027</v>
      </c>
      <c r="BE62">
        <v>330.92735867769801</v>
      </c>
      <c r="BF62">
        <v>329.36056546917001</v>
      </c>
      <c r="BG62">
        <v>340.09046796263698</v>
      </c>
      <c r="BH62">
        <v>328.69316492728399</v>
      </c>
      <c r="BI62">
        <v>330.97802289876103</v>
      </c>
      <c r="BJ62">
        <v>326.891096654487</v>
      </c>
      <c r="BK62">
        <v>328.26734234595801</v>
      </c>
      <c r="BL62">
        <v>331.29947978426401</v>
      </c>
      <c r="BM62">
        <v>331.29108957437597</v>
      </c>
      <c r="BN62">
        <v>350.149577155815</v>
      </c>
      <c r="BO62">
        <v>335.12255589033799</v>
      </c>
      <c r="BP62">
        <v>336.151757739267</v>
      </c>
      <c r="BQ62">
        <v>326.43563228996697</v>
      </c>
      <c r="BR62">
        <v>340.69669624447403</v>
      </c>
      <c r="BS62">
        <v>332.50607652852301</v>
      </c>
      <c r="BT62">
        <v>334.79107941013802</v>
      </c>
      <c r="BU62">
        <v>331.82635055293599</v>
      </c>
      <c r="BV62">
        <v>327.61068725559699</v>
      </c>
      <c r="BW62">
        <v>333.01612545722497</v>
      </c>
      <c r="BX62">
        <v>326.27745695757</v>
      </c>
      <c r="BY62">
        <v>342.02747399694198</v>
      </c>
      <c r="BZ62">
        <v>344.18586888554398</v>
      </c>
      <c r="CA62">
        <v>340.46577469997499</v>
      </c>
      <c r="CB62">
        <v>339.25913567888199</v>
      </c>
      <c r="CC62">
        <v>338.73534192800702</v>
      </c>
      <c r="CD62">
        <v>342.304940075486</v>
      </c>
    </row>
    <row r="63" spans="1:82" x14ac:dyDescent="0.25">
      <c r="A63">
        <v>14.659546061415201</v>
      </c>
      <c r="B63">
        <v>352.50834451705799</v>
      </c>
      <c r="C63">
        <v>349.04305889989899</v>
      </c>
      <c r="D63">
        <v>354.580139217073</v>
      </c>
      <c r="E63">
        <v>345.234237696104</v>
      </c>
      <c r="F63">
        <v>350.93123693321002</v>
      </c>
      <c r="G63">
        <v>342.96872526364302</v>
      </c>
      <c r="H63">
        <v>354.09529049772601</v>
      </c>
      <c r="I63">
        <v>348.10968859509001</v>
      </c>
      <c r="J63">
        <v>333.92166094204498</v>
      </c>
      <c r="K63">
        <v>339.59739467410401</v>
      </c>
      <c r="L63">
        <v>340.48620915391899</v>
      </c>
      <c r="M63">
        <v>339.011047854352</v>
      </c>
      <c r="N63">
        <v>344.34215672767601</v>
      </c>
      <c r="O63">
        <v>341.09755835332402</v>
      </c>
      <c r="P63">
        <v>339.05531742534703</v>
      </c>
      <c r="Q63">
        <v>336.20625439192099</v>
      </c>
      <c r="R63">
        <v>338.04480166319598</v>
      </c>
      <c r="S63">
        <v>336.40309052249103</v>
      </c>
      <c r="T63">
        <v>344.90703019196002</v>
      </c>
      <c r="U63">
        <v>335.66521556314598</v>
      </c>
      <c r="V63">
        <v>317.98615602754103</v>
      </c>
      <c r="W63">
        <v>339.59019919738199</v>
      </c>
      <c r="X63">
        <v>332.08791663204897</v>
      </c>
      <c r="Y63">
        <v>326.86055049502698</v>
      </c>
      <c r="Z63">
        <v>326.61709730312799</v>
      </c>
      <c r="AA63">
        <v>335.30497490579802</v>
      </c>
      <c r="AB63">
        <v>324.60576506441402</v>
      </c>
      <c r="AC63">
        <v>333.73882537614799</v>
      </c>
      <c r="AD63">
        <v>323.81977895687999</v>
      </c>
      <c r="AE63">
        <v>327.08900568022398</v>
      </c>
      <c r="AF63">
        <v>332.631094595538</v>
      </c>
      <c r="AG63">
        <v>322.00776475677498</v>
      </c>
      <c r="AH63">
        <v>332.8311044212</v>
      </c>
      <c r="AI63">
        <v>440.23892326673899</v>
      </c>
      <c r="AJ63">
        <v>531.77427795493702</v>
      </c>
      <c r="AK63">
        <v>401.93150742187999</v>
      </c>
      <c r="AL63">
        <v>425.12307141195402</v>
      </c>
      <c r="AM63">
        <v>381.07868450877999</v>
      </c>
      <c r="AN63">
        <v>349.159164726266</v>
      </c>
      <c r="AO63">
        <v>349.80178195669401</v>
      </c>
      <c r="AP63">
        <v>346.17989870123603</v>
      </c>
      <c r="AQ63">
        <v>350.12795309276203</v>
      </c>
      <c r="AR63">
        <v>344.63815510671498</v>
      </c>
      <c r="AS63">
        <v>359.24874566100101</v>
      </c>
      <c r="AT63">
        <v>379.52716912482498</v>
      </c>
      <c r="AU63">
        <v>349.90956574532601</v>
      </c>
      <c r="AV63">
        <v>345.899313300546</v>
      </c>
      <c r="AW63">
        <v>363.025522652326</v>
      </c>
      <c r="AX63">
        <v>344.63478310493201</v>
      </c>
      <c r="AY63">
        <v>343.19365736857202</v>
      </c>
      <c r="AZ63">
        <v>354.06339435187101</v>
      </c>
      <c r="BA63">
        <v>355.56533165928801</v>
      </c>
      <c r="BB63">
        <v>345.00631885682401</v>
      </c>
      <c r="BC63">
        <v>339.18697351658398</v>
      </c>
      <c r="BD63">
        <v>336.44350254077602</v>
      </c>
      <c r="BE63">
        <v>330.07026169672002</v>
      </c>
      <c r="BF63">
        <v>328.71961460615</v>
      </c>
      <c r="BG63">
        <v>338.75726626223002</v>
      </c>
      <c r="BH63">
        <v>328.85095735677402</v>
      </c>
      <c r="BI63">
        <v>331.43062630245402</v>
      </c>
      <c r="BJ63">
        <v>328.434513915759</v>
      </c>
      <c r="BK63">
        <v>329.003666832551</v>
      </c>
      <c r="BL63">
        <v>331.39964090036898</v>
      </c>
      <c r="BM63">
        <v>327.481828050074</v>
      </c>
      <c r="BN63">
        <v>347.732763056024</v>
      </c>
      <c r="BO63">
        <v>332.96989892958902</v>
      </c>
      <c r="BP63">
        <v>337.05466651572499</v>
      </c>
      <c r="BQ63">
        <v>331.07232997358801</v>
      </c>
      <c r="BR63">
        <v>334.26468874156598</v>
      </c>
      <c r="BS63">
        <v>332.03708278994401</v>
      </c>
      <c r="BT63">
        <v>333.82108024808701</v>
      </c>
      <c r="BU63">
        <v>334.27444820216903</v>
      </c>
      <c r="BV63">
        <v>327.99528125823599</v>
      </c>
      <c r="BW63">
        <v>332.48158241756698</v>
      </c>
      <c r="BX63">
        <v>330.48368321946998</v>
      </c>
      <c r="BY63">
        <v>336.04752425708602</v>
      </c>
      <c r="BZ63">
        <v>339.12919777901601</v>
      </c>
      <c r="CA63">
        <v>339.57637882316402</v>
      </c>
      <c r="CB63">
        <v>335.612219800812</v>
      </c>
      <c r="CC63">
        <v>341.565214639739</v>
      </c>
      <c r="CD63">
        <v>340.44717192655497</v>
      </c>
    </row>
    <row r="64" spans="1:82" x14ac:dyDescent="0.25">
      <c r="A64">
        <v>14.899866488651501</v>
      </c>
      <c r="B64">
        <v>353.52084951243302</v>
      </c>
      <c r="C64">
        <v>350.47859039798402</v>
      </c>
      <c r="D64">
        <v>353.64264128073199</v>
      </c>
      <c r="E64">
        <v>347.37112726333299</v>
      </c>
      <c r="F64">
        <v>346.80664339527101</v>
      </c>
      <c r="G64">
        <v>346.774298706975</v>
      </c>
      <c r="H64">
        <v>351.84335733418902</v>
      </c>
      <c r="I64">
        <v>349.29476258722298</v>
      </c>
      <c r="J64">
        <v>334.48652962064</v>
      </c>
      <c r="K64">
        <v>339.30386049753298</v>
      </c>
      <c r="L64">
        <v>338.02226861929501</v>
      </c>
      <c r="M64">
        <v>337.260549812298</v>
      </c>
      <c r="N64">
        <v>343.97084879701703</v>
      </c>
      <c r="O64">
        <v>338.87697169392101</v>
      </c>
      <c r="P64">
        <v>339.77543697171501</v>
      </c>
      <c r="Q64">
        <v>335.05830518799002</v>
      </c>
      <c r="R64">
        <v>336.79560013383201</v>
      </c>
      <c r="S64">
        <v>337.54931626926901</v>
      </c>
      <c r="T64">
        <v>345.98532938858301</v>
      </c>
      <c r="U64">
        <v>333.26900180955198</v>
      </c>
      <c r="V64">
        <v>317.59763280492899</v>
      </c>
      <c r="W64">
        <v>338.51979281827801</v>
      </c>
      <c r="X64">
        <v>329.29039200404401</v>
      </c>
      <c r="Y64">
        <v>325.62732173159202</v>
      </c>
      <c r="Z64">
        <v>327.76091503826001</v>
      </c>
      <c r="AA64">
        <v>336.00346870204299</v>
      </c>
      <c r="AB64">
        <v>327.22443032091797</v>
      </c>
      <c r="AC64">
        <v>334.18587817745902</v>
      </c>
      <c r="AD64">
        <v>326.42248000849099</v>
      </c>
      <c r="AE64">
        <v>326.42062443510702</v>
      </c>
      <c r="AF64">
        <v>333.838813728552</v>
      </c>
      <c r="AG64">
        <v>326.89428309877297</v>
      </c>
      <c r="AH64">
        <v>333.94171584931701</v>
      </c>
      <c r="AI64">
        <v>441.67762362971803</v>
      </c>
      <c r="AJ64">
        <v>526.28995602318798</v>
      </c>
      <c r="AK64">
        <v>404.07139836014301</v>
      </c>
      <c r="AL64">
        <v>426.96609759904402</v>
      </c>
      <c r="AM64">
        <v>382.49814659987101</v>
      </c>
      <c r="AN64">
        <v>347.14145507399502</v>
      </c>
      <c r="AO64">
        <v>348.63728598240903</v>
      </c>
      <c r="AP64">
        <v>347.61369896676598</v>
      </c>
      <c r="AQ64">
        <v>347.73773899678099</v>
      </c>
      <c r="AR64">
        <v>346.15488050824098</v>
      </c>
      <c r="AS64">
        <v>357.34442832226</v>
      </c>
      <c r="AT64">
        <v>377.805106729692</v>
      </c>
      <c r="AU64">
        <v>348.91102502055497</v>
      </c>
      <c r="AV64">
        <v>345.62900394237698</v>
      </c>
      <c r="AW64">
        <v>360.16826975887</v>
      </c>
      <c r="AX64">
        <v>345.25064250902898</v>
      </c>
      <c r="AY64">
        <v>344.746445615646</v>
      </c>
      <c r="AZ64">
        <v>352.60667864964699</v>
      </c>
      <c r="BA64">
        <v>356.99178443870102</v>
      </c>
      <c r="BB64">
        <v>344.94794275690401</v>
      </c>
      <c r="BC64">
        <v>340.30671816888599</v>
      </c>
      <c r="BD64">
        <v>337.722057487185</v>
      </c>
      <c r="BE64">
        <v>329.58396772714099</v>
      </c>
      <c r="BF64">
        <v>328.213007542296</v>
      </c>
      <c r="BG64">
        <v>336.01251793834899</v>
      </c>
      <c r="BH64">
        <v>330.64211964272999</v>
      </c>
      <c r="BI64">
        <v>330.63563339781098</v>
      </c>
      <c r="BJ64">
        <v>328.29089064272898</v>
      </c>
      <c r="BK64">
        <v>328.70642359359698</v>
      </c>
      <c r="BL64">
        <v>335.46102405675299</v>
      </c>
      <c r="BM64">
        <v>327.44916113030598</v>
      </c>
      <c r="BN64">
        <v>343.50394608993503</v>
      </c>
      <c r="BO64">
        <v>331.19875821253902</v>
      </c>
      <c r="BP64">
        <v>338.07215805297102</v>
      </c>
      <c r="BQ64">
        <v>332.38880395751698</v>
      </c>
      <c r="BR64">
        <v>333.67017626439099</v>
      </c>
      <c r="BS64">
        <v>329.594911211745</v>
      </c>
      <c r="BT64">
        <v>330.84935202482501</v>
      </c>
      <c r="BU64">
        <v>332.69911660251</v>
      </c>
      <c r="BV64">
        <v>328.44344766174299</v>
      </c>
      <c r="BW64">
        <v>328.94946527321599</v>
      </c>
      <c r="BX64">
        <v>330.59968617246602</v>
      </c>
      <c r="BY64">
        <v>337.96508086734002</v>
      </c>
      <c r="BZ64">
        <v>338.09948271815301</v>
      </c>
      <c r="CA64">
        <v>337.56561513474702</v>
      </c>
      <c r="CB64">
        <v>336.49819944767597</v>
      </c>
      <c r="CC64">
        <v>338.06912463742299</v>
      </c>
      <c r="CD64">
        <v>342.87172256684698</v>
      </c>
    </row>
    <row r="65" spans="1:82" x14ac:dyDescent="0.25">
      <c r="A65">
        <v>15.140186915887799</v>
      </c>
      <c r="B65">
        <v>354.73351651802699</v>
      </c>
      <c r="C65">
        <v>350.08070954545502</v>
      </c>
      <c r="D65">
        <v>352.66358378925997</v>
      </c>
      <c r="E65">
        <v>348.80621241263401</v>
      </c>
      <c r="F65">
        <v>343.61823673623098</v>
      </c>
      <c r="G65">
        <v>346.72743563044401</v>
      </c>
      <c r="H65">
        <v>352.08738569953698</v>
      </c>
      <c r="I65">
        <v>353.08046764698798</v>
      </c>
      <c r="J65">
        <v>333.495819932985</v>
      </c>
      <c r="K65">
        <v>340.74024649884501</v>
      </c>
      <c r="L65">
        <v>336.14458695745901</v>
      </c>
      <c r="M65">
        <v>338.01781344641302</v>
      </c>
      <c r="N65">
        <v>343.179527074715</v>
      </c>
      <c r="O65">
        <v>339.61038870157802</v>
      </c>
      <c r="P65">
        <v>340.27339742716202</v>
      </c>
      <c r="Q65">
        <v>335.80659782057103</v>
      </c>
      <c r="R65">
        <v>335.40939033185299</v>
      </c>
      <c r="S65">
        <v>336.83344603362298</v>
      </c>
      <c r="T65">
        <v>345.47532641973498</v>
      </c>
      <c r="U65">
        <v>333.72310063777797</v>
      </c>
      <c r="V65">
        <v>317.90734811032399</v>
      </c>
      <c r="W65">
        <v>339.88949026699999</v>
      </c>
      <c r="X65">
        <v>328.48413857822999</v>
      </c>
      <c r="Y65">
        <v>326.15342205941698</v>
      </c>
      <c r="Z65">
        <v>327.02519563546201</v>
      </c>
      <c r="AA65">
        <v>337.01605493127101</v>
      </c>
      <c r="AB65">
        <v>327.87012865804297</v>
      </c>
      <c r="AC65">
        <v>337.25897605155598</v>
      </c>
      <c r="AD65">
        <v>328.112625284969</v>
      </c>
      <c r="AE65">
        <v>324.38945601029798</v>
      </c>
      <c r="AF65">
        <v>332.57200056274399</v>
      </c>
      <c r="AG65">
        <v>328.57661578848399</v>
      </c>
      <c r="AH65">
        <v>334.18579466365998</v>
      </c>
      <c r="AI65">
        <v>441.88241228229901</v>
      </c>
      <c r="AJ65">
        <v>519.29220969420396</v>
      </c>
      <c r="AK65">
        <v>403.36799102904899</v>
      </c>
      <c r="AL65">
        <v>427.33728044536298</v>
      </c>
      <c r="AM65">
        <v>378.52831083199902</v>
      </c>
      <c r="AN65">
        <v>344.86988848933498</v>
      </c>
      <c r="AO65">
        <v>347.436867836722</v>
      </c>
      <c r="AP65">
        <v>349.00985567016602</v>
      </c>
      <c r="AQ65">
        <v>346.523658559458</v>
      </c>
      <c r="AR65">
        <v>344.67306714006099</v>
      </c>
      <c r="AS65">
        <v>356.796236431306</v>
      </c>
      <c r="AT65">
        <v>376.92221130540099</v>
      </c>
      <c r="AU65">
        <v>348.40307157490201</v>
      </c>
      <c r="AV65">
        <v>345.50348364986399</v>
      </c>
      <c r="AW65">
        <v>358.995661949468</v>
      </c>
      <c r="AX65">
        <v>344.24908770007198</v>
      </c>
      <c r="AY65">
        <v>345.21838988471302</v>
      </c>
      <c r="AZ65">
        <v>352.02148103758799</v>
      </c>
      <c r="BA65">
        <v>357.78172150424803</v>
      </c>
      <c r="BB65">
        <v>344.97149746148199</v>
      </c>
      <c r="BC65">
        <v>340.51304351296898</v>
      </c>
      <c r="BD65">
        <v>339.20558763740797</v>
      </c>
      <c r="BE65">
        <v>328.587766404543</v>
      </c>
      <c r="BF65">
        <v>330.42988602887903</v>
      </c>
      <c r="BG65">
        <v>332.88618605473198</v>
      </c>
      <c r="BH65">
        <v>330.55309401322302</v>
      </c>
      <c r="BI65">
        <v>330.425390588384</v>
      </c>
      <c r="BJ65">
        <v>327.52320628415799</v>
      </c>
      <c r="BK65">
        <v>331.00911957491297</v>
      </c>
      <c r="BL65">
        <v>339.25267108019602</v>
      </c>
      <c r="BM65">
        <v>330.334416405897</v>
      </c>
      <c r="BN65">
        <v>338.825071593681</v>
      </c>
      <c r="BO65">
        <v>331.78466794665502</v>
      </c>
      <c r="BP65">
        <v>337.16727633561499</v>
      </c>
      <c r="BQ65">
        <v>332.57181617105601</v>
      </c>
      <c r="BR65">
        <v>333.50803096267703</v>
      </c>
      <c r="BS65">
        <v>330.65671275775298</v>
      </c>
      <c r="BT65">
        <v>329.45938136020902</v>
      </c>
      <c r="BU65">
        <v>332.34582535942002</v>
      </c>
      <c r="BV65">
        <v>326.977289091898</v>
      </c>
      <c r="BW65">
        <v>326.81560054955298</v>
      </c>
      <c r="BX65">
        <v>331.04400632462898</v>
      </c>
      <c r="BY65">
        <v>338.014785631086</v>
      </c>
      <c r="BZ65">
        <v>338.63808364790401</v>
      </c>
      <c r="CA65">
        <v>335.29392768395002</v>
      </c>
      <c r="CB65">
        <v>335.56956473331201</v>
      </c>
      <c r="CC65">
        <v>337.75757160149197</v>
      </c>
      <c r="CD65">
        <v>344.01576434143601</v>
      </c>
    </row>
    <row r="66" spans="1:82" x14ac:dyDescent="0.25">
      <c r="A66">
        <v>15.3805073431241</v>
      </c>
      <c r="B66">
        <v>356.21390630926999</v>
      </c>
      <c r="C66">
        <v>348.302896930592</v>
      </c>
      <c r="D66">
        <v>350.42481714761999</v>
      </c>
      <c r="E66">
        <v>349.42942221228901</v>
      </c>
      <c r="F66">
        <v>338.29090048584601</v>
      </c>
      <c r="G66">
        <v>346.98359753545299</v>
      </c>
      <c r="H66">
        <v>353.91387080968701</v>
      </c>
      <c r="I66">
        <v>352.90310671032103</v>
      </c>
      <c r="J66">
        <v>335.00366583165601</v>
      </c>
      <c r="K66">
        <v>342.52703237791002</v>
      </c>
      <c r="L66">
        <v>337.16556859305001</v>
      </c>
      <c r="M66">
        <v>338.04565752449599</v>
      </c>
      <c r="N66">
        <v>341.29951751405201</v>
      </c>
      <c r="O66">
        <v>339.720367341881</v>
      </c>
      <c r="P66">
        <v>339.82291616446201</v>
      </c>
      <c r="Q66">
        <v>337.57511066520101</v>
      </c>
      <c r="R66">
        <v>337.09922073029298</v>
      </c>
      <c r="S66">
        <v>335.51757753311199</v>
      </c>
      <c r="T66">
        <v>344.55865739502798</v>
      </c>
      <c r="U66">
        <v>328.95858603002898</v>
      </c>
      <c r="V66">
        <v>322.09844828278</v>
      </c>
      <c r="W66">
        <v>341.22211103084902</v>
      </c>
      <c r="X66">
        <v>329.55124272146497</v>
      </c>
      <c r="Y66">
        <v>327.29653964503501</v>
      </c>
      <c r="Z66">
        <v>327.70951441043098</v>
      </c>
      <c r="AA66">
        <v>338.71467844669797</v>
      </c>
      <c r="AB66">
        <v>330.72173446752299</v>
      </c>
      <c r="AC66">
        <v>333.097871469967</v>
      </c>
      <c r="AD66">
        <v>324.78778412189899</v>
      </c>
      <c r="AE66">
        <v>325.65521794223997</v>
      </c>
      <c r="AF66">
        <v>329.51012045263502</v>
      </c>
      <c r="AG66">
        <v>330.07945663314399</v>
      </c>
      <c r="AH66">
        <v>335.24666434347802</v>
      </c>
      <c r="AI66">
        <v>438.21220811526001</v>
      </c>
      <c r="AJ66">
        <v>502.00635221637401</v>
      </c>
      <c r="AK66">
        <v>404.81445198207399</v>
      </c>
      <c r="AL66">
        <v>430.58940087186397</v>
      </c>
      <c r="AM66">
        <v>377.877806024709</v>
      </c>
      <c r="AN66">
        <v>346.99539836575099</v>
      </c>
      <c r="AO66">
        <v>345.29832271227298</v>
      </c>
      <c r="AP66">
        <v>347.21412484230899</v>
      </c>
      <c r="AQ66">
        <v>343.06283753754099</v>
      </c>
      <c r="AR66">
        <v>345.718862472171</v>
      </c>
      <c r="AS66">
        <v>353.65658105396301</v>
      </c>
      <c r="AT66">
        <v>377.00414315307</v>
      </c>
      <c r="AU66">
        <v>345.46944283496299</v>
      </c>
      <c r="AV66">
        <v>344.147955734238</v>
      </c>
      <c r="AW66">
        <v>357.53231328809699</v>
      </c>
      <c r="AX66">
        <v>344.983748992046</v>
      </c>
      <c r="AY66">
        <v>345.54008187175498</v>
      </c>
      <c r="AZ66">
        <v>353.116473498772</v>
      </c>
      <c r="BA66">
        <v>359.99163746495998</v>
      </c>
      <c r="BB66">
        <v>345.48396686141001</v>
      </c>
      <c r="BC66">
        <v>340.70477913719901</v>
      </c>
      <c r="BD66">
        <v>338.38205082309503</v>
      </c>
      <c r="BE66">
        <v>330.53442294511001</v>
      </c>
      <c r="BF66">
        <v>329.471601263813</v>
      </c>
      <c r="BG66">
        <v>330.20482235505199</v>
      </c>
      <c r="BH66">
        <v>331.45402666393198</v>
      </c>
      <c r="BI66">
        <v>332.467211388262</v>
      </c>
      <c r="BJ66">
        <v>329.56438246529802</v>
      </c>
      <c r="BK66">
        <v>332.89292332090298</v>
      </c>
      <c r="BL66">
        <v>340.70711358828999</v>
      </c>
      <c r="BM66">
        <v>330.89784610174002</v>
      </c>
      <c r="BN66">
        <v>337.37392623299502</v>
      </c>
      <c r="BO66">
        <v>331.66379381836902</v>
      </c>
      <c r="BP66">
        <v>335.901515572753</v>
      </c>
      <c r="BQ66">
        <v>331.08750637513202</v>
      </c>
      <c r="BR66">
        <v>331.54954590734201</v>
      </c>
      <c r="BS66">
        <v>333.382560536531</v>
      </c>
      <c r="BT66">
        <v>330.59101289935097</v>
      </c>
      <c r="BU66">
        <v>333.83926172213103</v>
      </c>
      <c r="BV66">
        <v>325.93403235208802</v>
      </c>
      <c r="BW66">
        <v>325.99445083866999</v>
      </c>
      <c r="BX66">
        <v>328.08364922537203</v>
      </c>
      <c r="BY66">
        <v>343.13576632643299</v>
      </c>
      <c r="BZ66">
        <v>339.253786977733</v>
      </c>
      <c r="CA66">
        <v>335.002876473345</v>
      </c>
      <c r="CB66">
        <v>336.45780056667201</v>
      </c>
      <c r="CC66">
        <v>336.51549769800101</v>
      </c>
      <c r="CD66">
        <v>342.14182539557601</v>
      </c>
    </row>
    <row r="67" spans="1:82" x14ac:dyDescent="0.25">
      <c r="A67">
        <v>15.6208277703604</v>
      </c>
      <c r="B67">
        <v>354.56371973530997</v>
      </c>
      <c r="C67">
        <v>347.81634609829399</v>
      </c>
      <c r="D67">
        <v>349.97572606566598</v>
      </c>
      <c r="E67">
        <v>352.376854307749</v>
      </c>
      <c r="F67">
        <v>338.70062087598001</v>
      </c>
      <c r="G67">
        <v>346.89330449485101</v>
      </c>
      <c r="H67">
        <v>357.814345398922</v>
      </c>
      <c r="I67">
        <v>351.84964351697403</v>
      </c>
      <c r="J67">
        <v>335.90407985842802</v>
      </c>
      <c r="K67">
        <v>340.57396431000399</v>
      </c>
      <c r="L67">
        <v>334.84363336021198</v>
      </c>
      <c r="M67">
        <v>338.19250460236401</v>
      </c>
      <c r="N67">
        <v>342.210531469709</v>
      </c>
      <c r="O67">
        <v>336.70575029599399</v>
      </c>
      <c r="P67">
        <v>340.23870537463199</v>
      </c>
      <c r="Q67">
        <v>338.45122102103602</v>
      </c>
      <c r="R67">
        <v>335.89226199664699</v>
      </c>
      <c r="S67">
        <v>332.20134108948901</v>
      </c>
      <c r="T67">
        <v>344.55243270909102</v>
      </c>
      <c r="U67">
        <v>330.54651364344801</v>
      </c>
      <c r="V67">
        <v>322.82157480226101</v>
      </c>
      <c r="W67">
        <v>343.68036596563098</v>
      </c>
      <c r="X67">
        <v>326.90205975958202</v>
      </c>
      <c r="Y67">
        <v>326.481829741973</v>
      </c>
      <c r="Z67">
        <v>329.20401843863601</v>
      </c>
      <c r="AA67">
        <v>336.72479775665801</v>
      </c>
      <c r="AB67">
        <v>328.80647331741699</v>
      </c>
      <c r="AC67">
        <v>331.28218571072699</v>
      </c>
      <c r="AD67">
        <v>323.82259347854</v>
      </c>
      <c r="AE67">
        <v>329.358972704802</v>
      </c>
      <c r="AF67">
        <v>326.35503583563298</v>
      </c>
      <c r="AG67">
        <v>331.73120428542001</v>
      </c>
      <c r="AH67">
        <v>334.990974459011</v>
      </c>
      <c r="AI67">
        <v>434.84132305696397</v>
      </c>
      <c r="AJ67">
        <v>493.20474365259997</v>
      </c>
      <c r="AK67">
        <v>405.56185331462001</v>
      </c>
      <c r="AL67">
        <v>431.618175936196</v>
      </c>
      <c r="AM67">
        <v>375.528956763591</v>
      </c>
      <c r="AN67">
        <v>350.460326009585</v>
      </c>
      <c r="AO67">
        <v>345.84523415494198</v>
      </c>
      <c r="AP67">
        <v>346.156994079122</v>
      </c>
      <c r="AQ67">
        <v>340.94058885920498</v>
      </c>
      <c r="AR67">
        <v>342.88186012840401</v>
      </c>
      <c r="AS67">
        <v>353.722146807012</v>
      </c>
      <c r="AT67">
        <v>378.14808211855501</v>
      </c>
      <c r="AU67">
        <v>344.18487794464198</v>
      </c>
      <c r="AV67">
        <v>343.03778231386201</v>
      </c>
      <c r="AW67">
        <v>357.22648017181501</v>
      </c>
      <c r="AX67">
        <v>345.61373759360202</v>
      </c>
      <c r="AY67">
        <v>346.89385357158</v>
      </c>
      <c r="AZ67">
        <v>352.86861830477</v>
      </c>
      <c r="BA67">
        <v>359.73518455076498</v>
      </c>
      <c r="BB67">
        <v>344.68653116711403</v>
      </c>
      <c r="BC67">
        <v>339.83516366090203</v>
      </c>
      <c r="BD67">
        <v>338.38972657979201</v>
      </c>
      <c r="BE67">
        <v>329.58204893777202</v>
      </c>
      <c r="BF67">
        <v>330.34923920434699</v>
      </c>
      <c r="BG67">
        <v>324.767282737588</v>
      </c>
      <c r="BH67">
        <v>331.89239247883899</v>
      </c>
      <c r="BI67">
        <v>330.88237163645999</v>
      </c>
      <c r="BJ67">
        <v>330.391212474393</v>
      </c>
      <c r="BK67">
        <v>333.968384534714</v>
      </c>
      <c r="BL67">
        <v>341.47210676020597</v>
      </c>
      <c r="BM67">
        <v>333.566385151551</v>
      </c>
      <c r="BN67">
        <v>336.47967849289</v>
      </c>
      <c r="BO67">
        <v>332.10529504970401</v>
      </c>
      <c r="BP67">
        <v>335.22079363619002</v>
      </c>
      <c r="BQ67">
        <v>332.140900950586</v>
      </c>
      <c r="BR67">
        <v>331.557773824219</v>
      </c>
      <c r="BS67">
        <v>334.364715972704</v>
      </c>
      <c r="BT67">
        <v>329.48057241589203</v>
      </c>
      <c r="BU67">
        <v>333.20402822155398</v>
      </c>
      <c r="BV67">
        <v>325.05278903649901</v>
      </c>
      <c r="BW67">
        <v>326.74964961616098</v>
      </c>
      <c r="BX67">
        <v>326.73599068292498</v>
      </c>
      <c r="BY67">
        <v>345.692283577777</v>
      </c>
      <c r="BZ67">
        <v>341.56722748936602</v>
      </c>
      <c r="CA67">
        <v>334.76131787768998</v>
      </c>
      <c r="CB67">
        <v>335.30081166872299</v>
      </c>
      <c r="CC67">
        <v>334.98524090912798</v>
      </c>
      <c r="CD67">
        <v>339.90687684728101</v>
      </c>
    </row>
    <row r="68" spans="1:82" x14ac:dyDescent="0.25">
      <c r="A68">
        <v>15.8611481975967</v>
      </c>
      <c r="B68">
        <v>351.40882999789801</v>
      </c>
      <c r="C68">
        <v>350.22365688182998</v>
      </c>
      <c r="D68">
        <v>350.40860531851501</v>
      </c>
      <c r="E68">
        <v>354.39969837299799</v>
      </c>
      <c r="F68">
        <v>339.68049017617199</v>
      </c>
      <c r="G68">
        <v>347.08829879699499</v>
      </c>
      <c r="H68">
        <v>357.968593170438</v>
      </c>
      <c r="I68">
        <v>351.88656582119398</v>
      </c>
      <c r="J68">
        <v>338.98454523511401</v>
      </c>
      <c r="K68">
        <v>336.74566020640901</v>
      </c>
      <c r="L68">
        <v>333.355464641982</v>
      </c>
      <c r="M68">
        <v>338.81324411608898</v>
      </c>
      <c r="N68">
        <v>344.65485836938302</v>
      </c>
      <c r="O68">
        <v>331.73604601985198</v>
      </c>
      <c r="P68">
        <v>338.20731503037598</v>
      </c>
      <c r="Q68">
        <v>335.45130159822901</v>
      </c>
      <c r="R68">
        <v>331.33640869355401</v>
      </c>
      <c r="S68">
        <v>330.230003453736</v>
      </c>
      <c r="T68">
        <v>345.869468205641</v>
      </c>
      <c r="U68">
        <v>333.54670461640598</v>
      </c>
      <c r="V68">
        <v>320.50602298791802</v>
      </c>
      <c r="W68">
        <v>344.46906022082902</v>
      </c>
      <c r="X68">
        <v>327.06341286816399</v>
      </c>
      <c r="Y68">
        <v>327.50817617233298</v>
      </c>
      <c r="Z68">
        <v>332.755910537891</v>
      </c>
      <c r="AA68">
        <v>335.928190285325</v>
      </c>
      <c r="AB68">
        <v>328.32231232534099</v>
      </c>
      <c r="AC68">
        <v>331.26661569820902</v>
      </c>
      <c r="AD68">
        <v>323.27357038101701</v>
      </c>
      <c r="AE68">
        <v>331.23474090352101</v>
      </c>
      <c r="AF68">
        <v>320.73823231909398</v>
      </c>
      <c r="AG68">
        <v>330.64787930278499</v>
      </c>
      <c r="AH68">
        <v>336.57948620699398</v>
      </c>
      <c r="AI68">
        <v>429.56357955300001</v>
      </c>
      <c r="AJ68">
        <v>485.63743097515101</v>
      </c>
      <c r="AK68">
        <v>406.98095407194501</v>
      </c>
      <c r="AL68">
        <v>437.35504837454801</v>
      </c>
      <c r="AM68">
        <v>376.158142304254</v>
      </c>
      <c r="AN68">
        <v>351.99830281786097</v>
      </c>
      <c r="AO68">
        <v>345.77931132710199</v>
      </c>
      <c r="AP68">
        <v>342.771246388164</v>
      </c>
      <c r="AQ68">
        <v>343.03437005430101</v>
      </c>
      <c r="AR68">
        <v>343.47000850085101</v>
      </c>
      <c r="AS68">
        <v>355.54821943070402</v>
      </c>
      <c r="AT68">
        <v>378.76981818117298</v>
      </c>
      <c r="AU68">
        <v>343.64328629203101</v>
      </c>
      <c r="AV68">
        <v>340.67584342735302</v>
      </c>
      <c r="AW68">
        <v>354.35815868588202</v>
      </c>
      <c r="AX68">
        <v>347.049068305822</v>
      </c>
      <c r="AY68">
        <v>346.17530418227699</v>
      </c>
      <c r="AZ68">
        <v>354.31182263501</v>
      </c>
      <c r="BA68">
        <v>357.01834978514898</v>
      </c>
      <c r="BB68">
        <v>348.20522309653097</v>
      </c>
      <c r="BC68">
        <v>335.65690865494599</v>
      </c>
      <c r="BD68">
        <v>337.11930022709498</v>
      </c>
      <c r="BE68">
        <v>331.819955662138</v>
      </c>
      <c r="BF68">
        <v>330.42402695481502</v>
      </c>
      <c r="BG68">
        <v>320.67538121157497</v>
      </c>
      <c r="BH68">
        <v>331.800964202481</v>
      </c>
      <c r="BI68">
        <v>328.45599236954899</v>
      </c>
      <c r="BJ68">
        <v>331.94065339554697</v>
      </c>
      <c r="BK68">
        <v>332.68239286571799</v>
      </c>
      <c r="BL68">
        <v>343.66578199667498</v>
      </c>
      <c r="BM68">
        <v>336.40735902717699</v>
      </c>
      <c r="BN68">
        <v>334.06063772911699</v>
      </c>
      <c r="BO68">
        <v>332.12112214796002</v>
      </c>
      <c r="BP68">
        <v>333.25936745352698</v>
      </c>
      <c r="BQ68">
        <v>332.95745349184602</v>
      </c>
      <c r="BR68">
        <v>328.78657937375698</v>
      </c>
      <c r="BS68">
        <v>334.35448817004101</v>
      </c>
      <c r="BT68">
        <v>329.282131100686</v>
      </c>
      <c r="BU68">
        <v>332.59889175619998</v>
      </c>
      <c r="BV68">
        <v>323.853448976089</v>
      </c>
      <c r="BW68">
        <v>327.20326100159002</v>
      </c>
      <c r="BX68">
        <v>325.20628822234897</v>
      </c>
      <c r="BY68">
        <v>347.61193943827101</v>
      </c>
      <c r="BZ68">
        <v>341.14102762164902</v>
      </c>
      <c r="CA68">
        <v>337.78970864590099</v>
      </c>
      <c r="CB68">
        <v>337.16681407663901</v>
      </c>
      <c r="CC68">
        <v>333.15785311828603</v>
      </c>
      <c r="CD68">
        <v>338.97723602706299</v>
      </c>
    </row>
    <row r="69" spans="1:82" x14ac:dyDescent="0.25">
      <c r="A69">
        <v>16.1014686248331</v>
      </c>
      <c r="B69">
        <v>349.03295569784802</v>
      </c>
      <c r="C69">
        <v>349.170778858792</v>
      </c>
      <c r="D69">
        <v>350.14345740515103</v>
      </c>
      <c r="E69">
        <v>353.86205092143598</v>
      </c>
      <c r="F69">
        <v>342.15767986217202</v>
      </c>
      <c r="G69">
        <v>349.96944532890097</v>
      </c>
      <c r="H69">
        <v>354.452571954034</v>
      </c>
      <c r="I69">
        <v>350.592176871319</v>
      </c>
      <c r="J69">
        <v>336.16226111458201</v>
      </c>
      <c r="K69">
        <v>334.61059980822898</v>
      </c>
      <c r="L69">
        <v>333.03847821814003</v>
      </c>
      <c r="M69">
        <v>339.650678425585</v>
      </c>
      <c r="N69">
        <v>341.68728919903299</v>
      </c>
      <c r="O69">
        <v>328.77648877649199</v>
      </c>
      <c r="P69">
        <v>337.02141713286397</v>
      </c>
      <c r="Q69">
        <v>332.93659713975899</v>
      </c>
      <c r="R69">
        <v>332.75724764825998</v>
      </c>
      <c r="S69">
        <v>328.23849822285098</v>
      </c>
      <c r="T69">
        <v>344.69517253764002</v>
      </c>
      <c r="U69">
        <v>333.99867368466801</v>
      </c>
      <c r="V69">
        <v>320.74119507488001</v>
      </c>
      <c r="W69">
        <v>341.63236296021398</v>
      </c>
      <c r="X69">
        <v>329.11496210575399</v>
      </c>
      <c r="Y69">
        <v>329.35976999233299</v>
      </c>
      <c r="Z69">
        <v>333.09219655944798</v>
      </c>
      <c r="AA69">
        <v>335.78237976143498</v>
      </c>
      <c r="AB69">
        <v>328.43916621720001</v>
      </c>
      <c r="AC69">
        <v>331.68954471499302</v>
      </c>
      <c r="AD69">
        <v>327.74545134030097</v>
      </c>
      <c r="AE69">
        <v>329.57590187406799</v>
      </c>
      <c r="AF69">
        <v>321.05972871929299</v>
      </c>
      <c r="AG69">
        <v>330.77074348871002</v>
      </c>
      <c r="AH69">
        <v>335.86598734845899</v>
      </c>
      <c r="AI69">
        <v>428.65457923644101</v>
      </c>
      <c r="AJ69">
        <v>481.505487753262</v>
      </c>
      <c r="AK69">
        <v>407.31098570807001</v>
      </c>
      <c r="AL69">
        <v>439.58585494730499</v>
      </c>
      <c r="AM69">
        <v>376.02256937995901</v>
      </c>
      <c r="AN69">
        <v>352.759406665423</v>
      </c>
      <c r="AO69">
        <v>346.00004821698701</v>
      </c>
      <c r="AP69">
        <v>339.321340108073</v>
      </c>
      <c r="AQ69">
        <v>341.61763724853398</v>
      </c>
      <c r="AR69">
        <v>341.34596787367701</v>
      </c>
      <c r="AS69">
        <v>356.38168178715603</v>
      </c>
      <c r="AT69">
        <v>381.513402335362</v>
      </c>
      <c r="AU69">
        <v>343.29194596791501</v>
      </c>
      <c r="AV69">
        <v>340.49687357539199</v>
      </c>
      <c r="AW69">
        <v>351.99637154210001</v>
      </c>
      <c r="AX69">
        <v>348.834483088892</v>
      </c>
      <c r="AY69">
        <v>349.512127384358</v>
      </c>
      <c r="AZ69">
        <v>356.53597826119602</v>
      </c>
      <c r="BA69">
        <v>355.30901791243298</v>
      </c>
      <c r="BB69">
        <v>346.76600456954202</v>
      </c>
      <c r="BC69">
        <v>335.74738818242099</v>
      </c>
      <c r="BD69">
        <v>331.18506345634501</v>
      </c>
      <c r="BE69">
        <v>330.48884361827203</v>
      </c>
      <c r="BF69">
        <v>329.35153791432202</v>
      </c>
      <c r="BG69">
        <v>321.694207476705</v>
      </c>
      <c r="BH69">
        <v>331.77116114140301</v>
      </c>
      <c r="BI69">
        <v>326.42018295845298</v>
      </c>
      <c r="BJ69">
        <v>332.790068331339</v>
      </c>
      <c r="BK69">
        <v>335.01304400976602</v>
      </c>
      <c r="BL69">
        <v>344.13111107115401</v>
      </c>
      <c r="BM69">
        <v>333.87470308026798</v>
      </c>
      <c r="BN69">
        <v>331.486193909826</v>
      </c>
      <c r="BO69">
        <v>332.55334467606002</v>
      </c>
      <c r="BP69">
        <v>331.613658357406</v>
      </c>
      <c r="BQ69">
        <v>331.31900792881203</v>
      </c>
      <c r="BR69">
        <v>329.05643642157901</v>
      </c>
      <c r="BS69">
        <v>333.399543873281</v>
      </c>
      <c r="BT69">
        <v>329.77617065134598</v>
      </c>
      <c r="BU69">
        <v>333.10090896277899</v>
      </c>
      <c r="BV69">
        <v>320.89087388815801</v>
      </c>
      <c r="BW69">
        <v>324.58314970212803</v>
      </c>
      <c r="BX69">
        <v>328.58762951031702</v>
      </c>
      <c r="BY69">
        <v>346.28772693273601</v>
      </c>
      <c r="BZ69">
        <v>340.72586248490899</v>
      </c>
      <c r="CA69">
        <v>336.59992996168398</v>
      </c>
      <c r="CB69">
        <v>336.01812376024998</v>
      </c>
      <c r="CC69">
        <v>331.76967254916002</v>
      </c>
      <c r="CD69">
        <v>336.34042410193598</v>
      </c>
    </row>
    <row r="70" spans="1:82" x14ac:dyDescent="0.25">
      <c r="A70">
        <v>16.341789052069402</v>
      </c>
      <c r="B70">
        <v>346.42692670925601</v>
      </c>
      <c r="C70">
        <v>347.14418212144</v>
      </c>
      <c r="D70">
        <v>350.01766881673001</v>
      </c>
      <c r="E70">
        <v>352.027551338097</v>
      </c>
      <c r="F70">
        <v>342.17315008233402</v>
      </c>
      <c r="G70">
        <v>352.19620865136397</v>
      </c>
      <c r="H70">
        <v>354.03445646156803</v>
      </c>
      <c r="I70">
        <v>348.45215331924197</v>
      </c>
      <c r="J70">
        <v>335.317796078529</v>
      </c>
      <c r="K70">
        <v>333.86273627054999</v>
      </c>
      <c r="L70">
        <v>333.37419596760401</v>
      </c>
      <c r="M70">
        <v>337.258647681181</v>
      </c>
      <c r="N70">
        <v>338.49707737899399</v>
      </c>
      <c r="O70">
        <v>327.76802152830601</v>
      </c>
      <c r="P70">
        <v>336.056981963998</v>
      </c>
      <c r="Q70">
        <v>331.91557025075502</v>
      </c>
      <c r="R70">
        <v>333.288415940579</v>
      </c>
      <c r="S70">
        <v>328.54675744341301</v>
      </c>
      <c r="T70">
        <v>342.17808049902197</v>
      </c>
      <c r="U70">
        <v>332.4085896245</v>
      </c>
      <c r="V70">
        <v>322.13563644032502</v>
      </c>
      <c r="W70">
        <v>339.05273364258898</v>
      </c>
      <c r="X70">
        <v>331.067515573734</v>
      </c>
      <c r="Y70">
        <v>328.84901173575901</v>
      </c>
      <c r="Z70">
        <v>331.665384155651</v>
      </c>
      <c r="AA70">
        <v>336.554354132546</v>
      </c>
      <c r="AB70">
        <v>330.87664850956901</v>
      </c>
      <c r="AC70">
        <v>328.63687564006102</v>
      </c>
      <c r="AD70">
        <v>329.13637141849102</v>
      </c>
      <c r="AE70">
        <v>327.93480232887703</v>
      </c>
      <c r="AF70">
        <v>323.10546485993001</v>
      </c>
      <c r="AG70">
        <v>328.90364893182198</v>
      </c>
      <c r="AH70">
        <v>333.624398685053</v>
      </c>
      <c r="AI70">
        <v>430.44774105802998</v>
      </c>
      <c r="AJ70">
        <v>472.51150465474302</v>
      </c>
      <c r="AK70">
        <v>405.28663114352702</v>
      </c>
      <c r="AL70">
        <v>439.72075602496</v>
      </c>
      <c r="AM70">
        <v>378.86485812572403</v>
      </c>
      <c r="AN70">
        <v>351.64088909174899</v>
      </c>
      <c r="AO70">
        <v>345.56816456864902</v>
      </c>
      <c r="AP70">
        <v>338.60728595764601</v>
      </c>
      <c r="AQ70">
        <v>337.12920423449702</v>
      </c>
      <c r="AR70">
        <v>339.88855990214103</v>
      </c>
      <c r="AS70">
        <v>357.03492896237998</v>
      </c>
      <c r="AT70">
        <v>382.33663006935501</v>
      </c>
      <c r="AU70">
        <v>343.579258929395</v>
      </c>
      <c r="AV70">
        <v>338.58763899074398</v>
      </c>
      <c r="AW70">
        <v>349.45103996298099</v>
      </c>
      <c r="AX70">
        <v>350.17216447357498</v>
      </c>
      <c r="AY70">
        <v>347.064763517622</v>
      </c>
      <c r="AZ70">
        <v>358.14810005183199</v>
      </c>
      <c r="BA70">
        <v>354.28133353189003</v>
      </c>
      <c r="BB70">
        <v>345.58502081743001</v>
      </c>
      <c r="BC70">
        <v>334.784998383774</v>
      </c>
      <c r="BD70">
        <v>326.78748837864998</v>
      </c>
      <c r="BE70">
        <v>331.00348132992798</v>
      </c>
      <c r="BF70">
        <v>328.29664454646098</v>
      </c>
      <c r="BG70">
        <v>322.06625696106198</v>
      </c>
      <c r="BH70">
        <v>334.216489227561</v>
      </c>
      <c r="BI70">
        <v>325.551905977182</v>
      </c>
      <c r="BJ70">
        <v>335.44235423564402</v>
      </c>
      <c r="BK70">
        <v>335.54011135921797</v>
      </c>
      <c r="BL70">
        <v>345.07846133754299</v>
      </c>
      <c r="BM70">
        <v>333.94608161899401</v>
      </c>
      <c r="BN70">
        <v>329.19490623302198</v>
      </c>
      <c r="BO70">
        <v>330.71836627805902</v>
      </c>
      <c r="BP70">
        <v>330.30841268490201</v>
      </c>
      <c r="BQ70">
        <v>330.26477175628003</v>
      </c>
      <c r="BR70">
        <v>329.080492658178</v>
      </c>
      <c r="BS70">
        <v>331.81702415188698</v>
      </c>
      <c r="BT70">
        <v>329.64939919816601</v>
      </c>
      <c r="BU70">
        <v>331.60795720883903</v>
      </c>
      <c r="BV70">
        <v>321.00818811362899</v>
      </c>
      <c r="BW70">
        <v>323.04023240806799</v>
      </c>
      <c r="BX70">
        <v>329.806988281261</v>
      </c>
      <c r="BY70">
        <v>346.83535539998201</v>
      </c>
      <c r="BZ70">
        <v>341.02893986419599</v>
      </c>
      <c r="CA70">
        <v>335.59701537902299</v>
      </c>
      <c r="CB70">
        <v>337.18626905414499</v>
      </c>
      <c r="CC70">
        <v>333.14956664442099</v>
      </c>
      <c r="CD70">
        <v>337.23550724324599</v>
      </c>
    </row>
    <row r="71" spans="1:82" x14ac:dyDescent="0.25">
      <c r="A71">
        <v>16.5821094793057</v>
      </c>
      <c r="B71">
        <v>347.143543999168</v>
      </c>
      <c r="C71">
        <v>347.87818746547998</v>
      </c>
      <c r="D71">
        <v>348.68731547420902</v>
      </c>
      <c r="E71">
        <v>349.92570276301399</v>
      </c>
      <c r="F71">
        <v>343.99205472884802</v>
      </c>
      <c r="G71">
        <v>351.54396987530498</v>
      </c>
      <c r="H71">
        <v>356.03566756790201</v>
      </c>
      <c r="I71">
        <v>346.74613703546498</v>
      </c>
      <c r="J71">
        <v>332.50666891044602</v>
      </c>
      <c r="K71">
        <v>334.84723776958998</v>
      </c>
      <c r="L71">
        <v>332.04674199413603</v>
      </c>
      <c r="M71">
        <v>336.73700055554798</v>
      </c>
      <c r="N71">
        <v>338.01759660642898</v>
      </c>
      <c r="O71">
        <v>328.54815855926398</v>
      </c>
      <c r="P71">
        <v>336.43001238822399</v>
      </c>
      <c r="Q71">
        <v>336.13515500372898</v>
      </c>
      <c r="R71">
        <v>334.597437309128</v>
      </c>
      <c r="S71">
        <v>328.96160929293802</v>
      </c>
      <c r="T71">
        <v>342.27996553139502</v>
      </c>
      <c r="U71">
        <v>334.03846532940099</v>
      </c>
      <c r="V71">
        <v>322.83410677492498</v>
      </c>
      <c r="W71">
        <v>342.02798955544301</v>
      </c>
      <c r="X71">
        <v>334.18324233421401</v>
      </c>
      <c r="Y71">
        <v>329.26858327446502</v>
      </c>
      <c r="Z71">
        <v>331.29011602232299</v>
      </c>
      <c r="AA71">
        <v>336.06532113706697</v>
      </c>
      <c r="AB71">
        <v>329.08469326592899</v>
      </c>
      <c r="AC71">
        <v>327.30021895397198</v>
      </c>
      <c r="AD71">
        <v>328.36681628587797</v>
      </c>
      <c r="AE71">
        <v>325.31032042701202</v>
      </c>
      <c r="AF71">
        <v>324.62981925064099</v>
      </c>
      <c r="AG71">
        <v>326.50889998576503</v>
      </c>
      <c r="AH71">
        <v>331.96479998465901</v>
      </c>
      <c r="AI71">
        <v>433.46509059937301</v>
      </c>
      <c r="AJ71">
        <v>466.70317629072099</v>
      </c>
      <c r="AK71">
        <v>405.219345461552</v>
      </c>
      <c r="AL71">
        <v>438.15830597260202</v>
      </c>
      <c r="AM71">
        <v>381.14734108522299</v>
      </c>
      <c r="AN71">
        <v>352.20801768880801</v>
      </c>
      <c r="AO71">
        <v>347.35562596024101</v>
      </c>
      <c r="AP71">
        <v>340.45701179916699</v>
      </c>
      <c r="AQ71">
        <v>338.26713834317297</v>
      </c>
      <c r="AR71">
        <v>341.56371270353998</v>
      </c>
      <c r="AS71">
        <v>357.33325887434398</v>
      </c>
      <c r="AT71">
        <v>383.00836621692702</v>
      </c>
      <c r="AU71">
        <v>344.30160105216498</v>
      </c>
      <c r="AV71">
        <v>337.44580407725999</v>
      </c>
      <c r="AW71">
        <v>348.46225649061802</v>
      </c>
      <c r="AX71">
        <v>350.01945268326301</v>
      </c>
      <c r="AY71">
        <v>347.03562250972402</v>
      </c>
      <c r="AZ71">
        <v>356.13571933137001</v>
      </c>
      <c r="BA71">
        <v>352.95389049607701</v>
      </c>
      <c r="BB71">
        <v>345.90728910693298</v>
      </c>
      <c r="BC71">
        <v>336.14697729755198</v>
      </c>
      <c r="BD71">
        <v>327.43735642497001</v>
      </c>
      <c r="BE71">
        <v>331.122348253974</v>
      </c>
      <c r="BF71">
        <v>330.54434116385301</v>
      </c>
      <c r="BG71">
        <v>325.70229183921799</v>
      </c>
      <c r="BH71">
        <v>335.35481494919401</v>
      </c>
      <c r="BI71">
        <v>326.34590229084802</v>
      </c>
      <c r="BJ71">
        <v>333.27168620967001</v>
      </c>
      <c r="BK71">
        <v>334.363268518393</v>
      </c>
      <c r="BL71">
        <v>342.78255712344497</v>
      </c>
      <c r="BM71">
        <v>335.58168550769602</v>
      </c>
      <c r="BN71">
        <v>327.90701670059798</v>
      </c>
      <c r="BO71">
        <v>332.93414057341801</v>
      </c>
      <c r="BP71">
        <v>328.87917364431303</v>
      </c>
      <c r="BQ71">
        <v>328.00079592228502</v>
      </c>
      <c r="BR71">
        <v>330.88242500141502</v>
      </c>
      <c r="BS71">
        <v>335.59006451205602</v>
      </c>
      <c r="BT71">
        <v>330.73106428741897</v>
      </c>
      <c r="BU71">
        <v>329.90073309407302</v>
      </c>
      <c r="BV71">
        <v>320.74696233725302</v>
      </c>
      <c r="BW71">
        <v>325.257293213916</v>
      </c>
      <c r="BX71">
        <v>328.96898977712402</v>
      </c>
      <c r="BY71">
        <v>347.16175249224301</v>
      </c>
      <c r="BZ71">
        <v>343.4230301673</v>
      </c>
      <c r="CA71">
        <v>337.18572857754702</v>
      </c>
      <c r="CB71">
        <v>335.66852834692202</v>
      </c>
      <c r="CC71">
        <v>334.30078798783097</v>
      </c>
      <c r="CD71">
        <v>336.87491471515602</v>
      </c>
    </row>
    <row r="72" spans="1:82" x14ac:dyDescent="0.25">
      <c r="A72">
        <v>16.822429906541998</v>
      </c>
      <c r="B72">
        <v>346.268287746878</v>
      </c>
      <c r="C72">
        <v>347.62565781190199</v>
      </c>
      <c r="D72">
        <v>346.91371704405998</v>
      </c>
      <c r="E72">
        <v>347.793897254233</v>
      </c>
      <c r="F72">
        <v>345.68591585243701</v>
      </c>
      <c r="G72">
        <v>350.38625997336601</v>
      </c>
      <c r="H72">
        <v>355.01599131819899</v>
      </c>
      <c r="I72">
        <v>344.71848798488799</v>
      </c>
      <c r="J72">
        <v>332.46469275875802</v>
      </c>
      <c r="K72">
        <v>334.51483721061197</v>
      </c>
      <c r="L72">
        <v>332.59475093866598</v>
      </c>
      <c r="M72">
        <v>337.13849289218399</v>
      </c>
      <c r="N72">
        <v>338.85089917161901</v>
      </c>
      <c r="O72">
        <v>328.80558466418699</v>
      </c>
      <c r="P72">
        <v>337.64837923511601</v>
      </c>
      <c r="Q72">
        <v>338.23477778293301</v>
      </c>
      <c r="R72">
        <v>335.04999453860398</v>
      </c>
      <c r="S72">
        <v>333.32094262843299</v>
      </c>
      <c r="T72">
        <v>343.61656638869403</v>
      </c>
      <c r="U72">
        <v>331.316310597528</v>
      </c>
      <c r="V72">
        <v>321.99739630608701</v>
      </c>
      <c r="W72">
        <v>343.04941586104002</v>
      </c>
      <c r="X72">
        <v>334.09625155454103</v>
      </c>
      <c r="Y72">
        <v>331.17962023945103</v>
      </c>
      <c r="Z72">
        <v>332.84942895544202</v>
      </c>
      <c r="AA72">
        <v>337.65923051287001</v>
      </c>
      <c r="AB72">
        <v>331.57682537630399</v>
      </c>
      <c r="AC72">
        <v>326.11425271036097</v>
      </c>
      <c r="AD72">
        <v>324.39349311469601</v>
      </c>
      <c r="AE72">
        <v>324.98742099820299</v>
      </c>
      <c r="AF72">
        <v>323.01441319634603</v>
      </c>
      <c r="AG72">
        <v>326.33133158675997</v>
      </c>
      <c r="AH72">
        <v>331.72785511167501</v>
      </c>
      <c r="AI72">
        <v>426.40602992627998</v>
      </c>
      <c r="AJ72">
        <v>458.22103068027798</v>
      </c>
      <c r="AK72">
        <v>401.25797987211098</v>
      </c>
      <c r="AL72">
        <v>438.61530803503302</v>
      </c>
      <c r="AM72">
        <v>382.48526543497798</v>
      </c>
      <c r="AN72">
        <v>351.65570229053998</v>
      </c>
      <c r="AO72">
        <v>345.71357655163399</v>
      </c>
      <c r="AP72">
        <v>339.93283157888402</v>
      </c>
      <c r="AQ72">
        <v>338.129535042599</v>
      </c>
      <c r="AR72">
        <v>342.58888426482201</v>
      </c>
      <c r="AS72">
        <v>350.16650375705302</v>
      </c>
      <c r="AT72">
        <v>381.38821772152897</v>
      </c>
      <c r="AU72">
        <v>345.269567356241</v>
      </c>
      <c r="AV72">
        <v>336.49987093068398</v>
      </c>
      <c r="AW72">
        <v>347.32797875182899</v>
      </c>
      <c r="AX72">
        <v>350.372344238111</v>
      </c>
      <c r="AY72">
        <v>346.53402119601799</v>
      </c>
      <c r="AZ72">
        <v>355.636306372837</v>
      </c>
      <c r="BA72">
        <v>350.892719308881</v>
      </c>
      <c r="BB72">
        <v>348.717710712138</v>
      </c>
      <c r="BC72">
        <v>334.133351997472</v>
      </c>
      <c r="BD72">
        <v>327.020052423918</v>
      </c>
      <c r="BE72">
        <v>329.98867515008902</v>
      </c>
      <c r="BF72">
        <v>333.16789493854202</v>
      </c>
      <c r="BG72">
        <v>329.43698832206701</v>
      </c>
      <c r="BH72">
        <v>333.65462268371601</v>
      </c>
      <c r="BI72">
        <v>323.88525107587299</v>
      </c>
      <c r="BJ72">
        <v>331.76881193095301</v>
      </c>
      <c r="BK72">
        <v>334.02722943947703</v>
      </c>
      <c r="BL72">
        <v>337.54888759701299</v>
      </c>
      <c r="BM72">
        <v>332.39747539868802</v>
      </c>
      <c r="BN72">
        <v>329.17258336611798</v>
      </c>
      <c r="BO72">
        <v>334.31372548618299</v>
      </c>
      <c r="BP72">
        <v>330.03690301667598</v>
      </c>
      <c r="BQ72">
        <v>328.24999515221799</v>
      </c>
      <c r="BR72">
        <v>329.66597612359601</v>
      </c>
      <c r="BS72">
        <v>336.279024555376</v>
      </c>
      <c r="BT72">
        <v>333.225799851381</v>
      </c>
      <c r="BU72">
        <v>334.33479315458999</v>
      </c>
      <c r="BV72">
        <v>320.90246697599099</v>
      </c>
      <c r="BW72">
        <v>327.48264235249297</v>
      </c>
      <c r="BX72">
        <v>329.299798586159</v>
      </c>
      <c r="BY72">
        <v>347.18294231825098</v>
      </c>
      <c r="BZ72">
        <v>344.52458338981302</v>
      </c>
      <c r="CA72">
        <v>336.66756991412501</v>
      </c>
      <c r="CB72">
        <v>337.77437714431301</v>
      </c>
      <c r="CC72">
        <v>335.36412074896299</v>
      </c>
      <c r="CD72">
        <v>338.38776207938599</v>
      </c>
    </row>
    <row r="73" spans="1:82" x14ac:dyDescent="0.25">
      <c r="A73">
        <v>17.0627503337783</v>
      </c>
      <c r="B73">
        <v>348.06773780210898</v>
      </c>
      <c r="C73">
        <v>349.17656949331803</v>
      </c>
      <c r="D73">
        <v>343.63322279302503</v>
      </c>
      <c r="E73">
        <v>344.73545513604302</v>
      </c>
      <c r="F73">
        <v>350.266289738789</v>
      </c>
      <c r="G73">
        <v>349.22728727633302</v>
      </c>
      <c r="H73">
        <v>356.70518536175302</v>
      </c>
      <c r="I73">
        <v>344.632794154382</v>
      </c>
      <c r="J73">
        <v>331.88644514479802</v>
      </c>
      <c r="K73">
        <v>336.93013686006401</v>
      </c>
      <c r="L73">
        <v>330.28064186210702</v>
      </c>
      <c r="M73">
        <v>338.16520269678801</v>
      </c>
      <c r="N73">
        <v>338.55862158700199</v>
      </c>
      <c r="O73">
        <v>331.15822489543899</v>
      </c>
      <c r="P73">
        <v>340.88861798444498</v>
      </c>
      <c r="Q73">
        <v>336.93978964993198</v>
      </c>
      <c r="R73">
        <v>336.81209865229403</v>
      </c>
      <c r="S73">
        <v>334.57590888924699</v>
      </c>
      <c r="T73">
        <v>346.86502639239501</v>
      </c>
      <c r="U73">
        <v>331.64783007043599</v>
      </c>
      <c r="V73">
        <v>322.99925165698602</v>
      </c>
      <c r="W73">
        <v>341.38753878427798</v>
      </c>
      <c r="X73">
        <v>336.14886105537198</v>
      </c>
      <c r="Y73">
        <v>333.37627609180498</v>
      </c>
      <c r="Z73">
        <v>331.59529711434999</v>
      </c>
      <c r="AA73">
        <v>339.88691025039901</v>
      </c>
      <c r="AB73">
        <v>329.909765699015</v>
      </c>
      <c r="AC73">
        <v>332.18594920792498</v>
      </c>
      <c r="AD73">
        <v>323.21032004834899</v>
      </c>
      <c r="AE73">
        <v>325.183062415324</v>
      </c>
      <c r="AF73">
        <v>329.859830765391</v>
      </c>
      <c r="AG73">
        <v>325.22595172849202</v>
      </c>
      <c r="AH73">
        <v>332.32050939331202</v>
      </c>
      <c r="AI73">
        <v>426.08173165685997</v>
      </c>
      <c r="AJ73">
        <v>458.716372483903</v>
      </c>
      <c r="AK73">
        <v>403.15039261571297</v>
      </c>
      <c r="AL73">
        <v>436.57892511219899</v>
      </c>
      <c r="AM73">
        <v>382.78008762510302</v>
      </c>
      <c r="AN73">
        <v>351.38857894889202</v>
      </c>
      <c r="AO73">
        <v>350.70069978917002</v>
      </c>
      <c r="AP73">
        <v>342.519251412183</v>
      </c>
      <c r="AQ73">
        <v>338.76876678461701</v>
      </c>
      <c r="AR73">
        <v>343.42829127020201</v>
      </c>
      <c r="AS73">
        <v>350.54807550068699</v>
      </c>
      <c r="AT73">
        <v>382.70899705905902</v>
      </c>
      <c r="AU73">
        <v>344.14436851070502</v>
      </c>
      <c r="AV73">
        <v>339.25762217573401</v>
      </c>
      <c r="AW73">
        <v>346.34897646039599</v>
      </c>
      <c r="AX73">
        <v>348.43423449564199</v>
      </c>
      <c r="AY73">
        <v>346.54423421224999</v>
      </c>
      <c r="AZ73">
        <v>359.292221512514</v>
      </c>
      <c r="BA73">
        <v>353.03924503484802</v>
      </c>
      <c r="BB73">
        <v>348.13289983467502</v>
      </c>
      <c r="BC73">
        <v>334.69428660831397</v>
      </c>
      <c r="BD73">
        <v>329.90040147122801</v>
      </c>
      <c r="BE73">
        <v>332.87701355889101</v>
      </c>
      <c r="BF73">
        <v>329.78590861384902</v>
      </c>
      <c r="BG73">
        <v>334.06151824614398</v>
      </c>
      <c r="BH73">
        <v>332.616463822414</v>
      </c>
      <c r="BI73">
        <v>327.55489024687802</v>
      </c>
      <c r="BJ73">
        <v>335.70491111266</v>
      </c>
      <c r="BK73">
        <v>336.75731047269699</v>
      </c>
      <c r="BL73">
        <v>339.56463110431503</v>
      </c>
      <c r="BM73">
        <v>332.40120339599002</v>
      </c>
      <c r="BN73">
        <v>331.97483502550898</v>
      </c>
      <c r="BO73">
        <v>333.88669864933701</v>
      </c>
      <c r="BP73">
        <v>329.45760804148</v>
      </c>
      <c r="BQ73">
        <v>330.91460213013698</v>
      </c>
      <c r="BR73">
        <v>331.90794135731898</v>
      </c>
      <c r="BS73">
        <v>333.95631118098299</v>
      </c>
      <c r="BT73">
        <v>335.56768999993801</v>
      </c>
      <c r="BU73">
        <v>332.78896459273</v>
      </c>
      <c r="BV73">
        <v>321.22461792659402</v>
      </c>
      <c r="BW73">
        <v>329.53260023448303</v>
      </c>
      <c r="BX73">
        <v>329.50912262664502</v>
      </c>
      <c r="BY73">
        <v>347.65420635921799</v>
      </c>
      <c r="BZ73">
        <v>343.58945180628302</v>
      </c>
      <c r="CA73">
        <v>338.38536199792401</v>
      </c>
      <c r="CB73">
        <v>338.21678271966499</v>
      </c>
      <c r="CC73">
        <v>334.54268781920598</v>
      </c>
      <c r="CD73">
        <v>338.30909914774901</v>
      </c>
    </row>
    <row r="74" spans="1:82" x14ac:dyDescent="0.25">
      <c r="A74">
        <v>17.303070761014599</v>
      </c>
      <c r="B74">
        <v>347.07168317473003</v>
      </c>
      <c r="C74">
        <v>350.49242423078499</v>
      </c>
      <c r="D74">
        <v>343.98219949935202</v>
      </c>
      <c r="E74">
        <v>342.95431893168501</v>
      </c>
      <c r="F74">
        <v>352.72879545253198</v>
      </c>
      <c r="G74">
        <v>350.181928259019</v>
      </c>
      <c r="H74">
        <v>354.26585552213197</v>
      </c>
      <c r="I74">
        <v>342.05393881615299</v>
      </c>
      <c r="J74">
        <v>329.96797455251499</v>
      </c>
      <c r="K74">
        <v>334.23871504869197</v>
      </c>
      <c r="L74">
        <v>326.85184050391098</v>
      </c>
      <c r="M74">
        <v>335.84576049336999</v>
      </c>
      <c r="N74">
        <v>334.20476979818301</v>
      </c>
      <c r="O74">
        <v>333.90321592119301</v>
      </c>
      <c r="P74">
        <v>343.63807309404001</v>
      </c>
      <c r="Q74">
        <v>334.06061453440202</v>
      </c>
      <c r="R74">
        <v>337.072962196758</v>
      </c>
      <c r="S74">
        <v>334.35584807385902</v>
      </c>
      <c r="T74">
        <v>347.859896175762</v>
      </c>
      <c r="U74">
        <v>331.590870790606</v>
      </c>
      <c r="V74">
        <v>322.56960380446401</v>
      </c>
      <c r="W74">
        <v>338.71188757773598</v>
      </c>
      <c r="X74">
        <v>336.79649615145502</v>
      </c>
      <c r="Y74">
        <v>335.71885295887398</v>
      </c>
      <c r="Z74">
        <v>330.720478231811</v>
      </c>
      <c r="AA74">
        <v>339.51345059422403</v>
      </c>
      <c r="AB74">
        <v>332.35450599365902</v>
      </c>
      <c r="AC74">
        <v>334.28789797957103</v>
      </c>
      <c r="AD74">
        <v>326.70552498162601</v>
      </c>
      <c r="AE74">
        <v>324.11444869792803</v>
      </c>
      <c r="AF74">
        <v>330.83813406122601</v>
      </c>
      <c r="AG74">
        <v>325.75311526630497</v>
      </c>
      <c r="AH74">
        <v>334.32954686697798</v>
      </c>
      <c r="AI74">
        <v>423.28268538735398</v>
      </c>
      <c r="AJ74">
        <v>452.71983249329901</v>
      </c>
      <c r="AK74">
        <v>400.495553581026</v>
      </c>
      <c r="AL74">
        <v>440.87333383247801</v>
      </c>
      <c r="AM74">
        <v>381.99564225028598</v>
      </c>
      <c r="AN74">
        <v>350.66499754771598</v>
      </c>
      <c r="AO74">
        <v>349.40708368200001</v>
      </c>
      <c r="AP74">
        <v>344.22643247171601</v>
      </c>
      <c r="AQ74">
        <v>338.83977493751098</v>
      </c>
      <c r="AR74">
        <v>343.50176646143001</v>
      </c>
      <c r="AS74">
        <v>353.85596265951898</v>
      </c>
      <c r="AT74">
        <v>383.26988695941202</v>
      </c>
      <c r="AU74">
        <v>341.34794117631299</v>
      </c>
      <c r="AV74">
        <v>342.04384753836302</v>
      </c>
      <c r="AW74">
        <v>344.39293344053198</v>
      </c>
      <c r="AX74">
        <v>348.28892935072997</v>
      </c>
      <c r="AY74">
        <v>348.139075872229</v>
      </c>
      <c r="AZ74">
        <v>363.58425015504298</v>
      </c>
      <c r="BA74">
        <v>353.22885173813597</v>
      </c>
      <c r="BB74">
        <v>345.38041401844902</v>
      </c>
      <c r="BC74">
        <v>335.82653477483899</v>
      </c>
      <c r="BD74">
        <v>328.90609905306502</v>
      </c>
      <c r="BE74">
        <v>333.26264697261399</v>
      </c>
      <c r="BF74">
        <v>329.847220915854</v>
      </c>
      <c r="BG74">
        <v>336.79746143556099</v>
      </c>
      <c r="BH74">
        <v>336.22856749775599</v>
      </c>
      <c r="BI74">
        <v>328.219747962106</v>
      </c>
      <c r="BJ74">
        <v>333.47076855024699</v>
      </c>
      <c r="BK74">
        <v>334.54854904754001</v>
      </c>
      <c r="BL74">
        <v>340.82929890877801</v>
      </c>
      <c r="BM74">
        <v>330.904042436113</v>
      </c>
      <c r="BN74">
        <v>334.632352630291</v>
      </c>
      <c r="BO74">
        <v>332.48828410798501</v>
      </c>
      <c r="BP74">
        <v>329.983629765366</v>
      </c>
      <c r="BQ74">
        <v>329.93861730334697</v>
      </c>
      <c r="BR74">
        <v>333.23647107173201</v>
      </c>
      <c r="BS74">
        <v>333.83114195395302</v>
      </c>
      <c r="BT74">
        <v>335.90085944167799</v>
      </c>
      <c r="BU74">
        <v>332.55441859224101</v>
      </c>
      <c r="BV74">
        <v>320.34402210763301</v>
      </c>
      <c r="BW74">
        <v>327.60039088007397</v>
      </c>
      <c r="BX74">
        <v>328.25345100086201</v>
      </c>
      <c r="BY74">
        <v>344.29628474381502</v>
      </c>
      <c r="BZ74">
        <v>339.01930776726601</v>
      </c>
      <c r="CA74">
        <v>337.42548544424602</v>
      </c>
      <c r="CB74">
        <v>340.78338022032</v>
      </c>
      <c r="CC74">
        <v>333.82531670022598</v>
      </c>
      <c r="CD74">
        <v>338.667268129391</v>
      </c>
    </row>
    <row r="75" spans="1:82" x14ac:dyDescent="0.25">
      <c r="A75">
        <v>17.543391188251</v>
      </c>
      <c r="B75">
        <v>347.78294056012402</v>
      </c>
      <c r="C75">
        <v>349.48305638498198</v>
      </c>
      <c r="D75">
        <v>344.46567677074</v>
      </c>
      <c r="E75">
        <v>342.32797932867999</v>
      </c>
      <c r="F75">
        <v>355.28418053882501</v>
      </c>
      <c r="G75">
        <v>348.27787168324699</v>
      </c>
      <c r="H75">
        <v>353.58124019017998</v>
      </c>
      <c r="I75">
        <v>340.60274049873999</v>
      </c>
      <c r="J75">
        <v>329.446337670753</v>
      </c>
      <c r="K75">
        <v>335.20738671177401</v>
      </c>
      <c r="L75">
        <v>326.611712159923</v>
      </c>
      <c r="M75">
        <v>334.776953993966</v>
      </c>
      <c r="N75">
        <v>329.75575380284698</v>
      </c>
      <c r="O75">
        <v>337.696809035233</v>
      </c>
      <c r="P75">
        <v>345.50056141352098</v>
      </c>
      <c r="Q75">
        <v>334.34253089670398</v>
      </c>
      <c r="R75">
        <v>336.48621884908903</v>
      </c>
      <c r="S75">
        <v>334.62349106418401</v>
      </c>
      <c r="T75">
        <v>347.249485712835</v>
      </c>
      <c r="U75">
        <v>329.25855524745202</v>
      </c>
      <c r="V75">
        <v>322.734486486874</v>
      </c>
      <c r="W75">
        <v>336.19130163395801</v>
      </c>
      <c r="X75">
        <v>336.79019861484198</v>
      </c>
      <c r="Y75">
        <v>337.12098709267701</v>
      </c>
      <c r="Z75">
        <v>329.58414417848002</v>
      </c>
      <c r="AA75">
        <v>340.40194501173301</v>
      </c>
      <c r="AB75">
        <v>333.661577433876</v>
      </c>
      <c r="AC75">
        <v>335.829998442663</v>
      </c>
      <c r="AD75">
        <v>327.64833719239903</v>
      </c>
      <c r="AE75">
        <v>324.63379526262003</v>
      </c>
      <c r="AF75">
        <v>331.91651248077102</v>
      </c>
      <c r="AG75">
        <v>325.73445749484603</v>
      </c>
      <c r="AH75">
        <v>335.30075532518799</v>
      </c>
      <c r="AI75">
        <v>423.63992691701401</v>
      </c>
      <c r="AJ75">
        <v>451.42825489303499</v>
      </c>
      <c r="AK75">
        <v>398.43425806553</v>
      </c>
      <c r="AL75">
        <v>441.97659913580202</v>
      </c>
      <c r="AM75">
        <v>382.73107989403098</v>
      </c>
      <c r="AN75">
        <v>349.48993867206599</v>
      </c>
      <c r="AO75">
        <v>347.45163512995498</v>
      </c>
      <c r="AP75">
        <v>344.685936350747</v>
      </c>
      <c r="AQ75">
        <v>338.90708501760002</v>
      </c>
      <c r="AR75">
        <v>343.189826415759</v>
      </c>
      <c r="AS75">
        <v>352.92315095240298</v>
      </c>
      <c r="AT75">
        <v>382.43892317149198</v>
      </c>
      <c r="AU75">
        <v>341.33024850886</v>
      </c>
      <c r="AV75">
        <v>343.89708470282898</v>
      </c>
      <c r="AW75">
        <v>343.76676917634398</v>
      </c>
      <c r="AX75">
        <v>347.117013665353</v>
      </c>
      <c r="AY75">
        <v>348.65764251501702</v>
      </c>
      <c r="AZ75">
        <v>365.88724501205502</v>
      </c>
      <c r="BA75">
        <v>354.69592612020102</v>
      </c>
      <c r="BB75">
        <v>342.29534755601202</v>
      </c>
      <c r="BC75">
        <v>337.77681578737099</v>
      </c>
      <c r="BD75">
        <v>329.97396083595402</v>
      </c>
      <c r="BE75">
        <v>332.65022327707999</v>
      </c>
      <c r="BF75">
        <v>330.94839180925902</v>
      </c>
      <c r="BG75">
        <v>338.224160386824</v>
      </c>
      <c r="BH75">
        <v>339.205305592743</v>
      </c>
      <c r="BI75">
        <v>329.78534412885301</v>
      </c>
      <c r="BJ75">
        <v>330.09901573890897</v>
      </c>
      <c r="BK75">
        <v>332.73503563148603</v>
      </c>
      <c r="BL75">
        <v>341.66754058362397</v>
      </c>
      <c r="BM75">
        <v>328.48050309777398</v>
      </c>
      <c r="BN75">
        <v>334.096535834397</v>
      </c>
      <c r="BO75">
        <v>332.88149019865398</v>
      </c>
      <c r="BP75">
        <v>329.00650682449702</v>
      </c>
      <c r="BQ75">
        <v>328.52375831678899</v>
      </c>
      <c r="BR75">
        <v>334.69056832885599</v>
      </c>
      <c r="BS75">
        <v>334.837598604314</v>
      </c>
      <c r="BT75">
        <v>336.76555189714401</v>
      </c>
      <c r="BU75">
        <v>332.35290647621503</v>
      </c>
      <c r="BV75">
        <v>321.22947157302701</v>
      </c>
      <c r="BW75">
        <v>327.15569031376401</v>
      </c>
      <c r="BX75">
        <v>327.39989418098799</v>
      </c>
      <c r="BY75">
        <v>342.233323355621</v>
      </c>
      <c r="BZ75">
        <v>338.05101959926799</v>
      </c>
      <c r="CA75">
        <v>336.54887267828502</v>
      </c>
      <c r="CB75">
        <v>342.50038455077998</v>
      </c>
      <c r="CC75">
        <v>334.29849064615701</v>
      </c>
      <c r="CD75">
        <v>336.67315692750998</v>
      </c>
    </row>
    <row r="76" spans="1:82" x14ac:dyDescent="0.25">
      <c r="A76">
        <v>17.783711615487299</v>
      </c>
      <c r="B76">
        <v>349.76014153579098</v>
      </c>
      <c r="C76">
        <v>351.804687217001</v>
      </c>
      <c r="D76">
        <v>347.20760669763098</v>
      </c>
      <c r="E76">
        <v>338.71231418362697</v>
      </c>
      <c r="F76">
        <v>355.459090926096</v>
      </c>
      <c r="G76">
        <v>346.97742737128999</v>
      </c>
      <c r="H76">
        <v>353.00960792840698</v>
      </c>
      <c r="I76">
        <v>342.39726023787398</v>
      </c>
      <c r="J76">
        <v>332.96931216066099</v>
      </c>
      <c r="K76">
        <v>336.926879313146</v>
      </c>
      <c r="L76">
        <v>324.964392821643</v>
      </c>
      <c r="M76">
        <v>338.42251207666101</v>
      </c>
      <c r="N76">
        <v>326.441768355617</v>
      </c>
      <c r="O76">
        <v>337.860305787568</v>
      </c>
      <c r="P76">
        <v>344.97083285885799</v>
      </c>
      <c r="Q76">
        <v>337.25935528108698</v>
      </c>
      <c r="R76">
        <v>336.23352776061301</v>
      </c>
      <c r="S76">
        <v>336.02702237211201</v>
      </c>
      <c r="T76">
        <v>348.14360859763099</v>
      </c>
      <c r="U76">
        <v>323.78332889936701</v>
      </c>
      <c r="V76">
        <v>322.70008454690998</v>
      </c>
      <c r="W76">
        <v>334.20763677110301</v>
      </c>
      <c r="X76">
        <v>330.69149154788101</v>
      </c>
      <c r="Y76">
        <v>335.95584216903501</v>
      </c>
      <c r="Z76">
        <v>330.41328808360203</v>
      </c>
      <c r="AA76">
        <v>339.81482031590201</v>
      </c>
      <c r="AB76">
        <v>332.64266618226702</v>
      </c>
      <c r="AC76">
        <v>336.29580179764599</v>
      </c>
      <c r="AD76">
        <v>327.46137836848197</v>
      </c>
      <c r="AE76">
        <v>328.06710072709399</v>
      </c>
      <c r="AF76">
        <v>333.16114911393299</v>
      </c>
      <c r="AG76">
        <v>325.016585587436</v>
      </c>
      <c r="AH76">
        <v>332.41811143622903</v>
      </c>
      <c r="AI76">
        <v>420.62386865892501</v>
      </c>
      <c r="AJ76">
        <v>441.105172854373</v>
      </c>
      <c r="AK76">
        <v>395.51725756272401</v>
      </c>
      <c r="AL76">
        <v>447.863738347805</v>
      </c>
      <c r="AM76">
        <v>383.454882586694</v>
      </c>
      <c r="AN76">
        <v>347.197672880982</v>
      </c>
      <c r="AO76">
        <v>348.28224909449102</v>
      </c>
      <c r="AP76">
        <v>345.07013447676798</v>
      </c>
      <c r="AQ76">
        <v>337.12288057545601</v>
      </c>
      <c r="AR76">
        <v>344.83688258357699</v>
      </c>
      <c r="AS76">
        <v>353.06602404671901</v>
      </c>
      <c r="AT76">
        <v>378.10070021151199</v>
      </c>
      <c r="AU76">
        <v>341.75812740879201</v>
      </c>
      <c r="AV76">
        <v>340.791350115341</v>
      </c>
      <c r="AW76">
        <v>345.14893003249398</v>
      </c>
      <c r="AX76">
        <v>342.83729577679799</v>
      </c>
      <c r="AY76">
        <v>349.631911132585</v>
      </c>
      <c r="AZ76">
        <v>362.38215786237498</v>
      </c>
      <c r="BA76">
        <v>351.69771075936302</v>
      </c>
      <c r="BB76">
        <v>341.06116058609001</v>
      </c>
      <c r="BC76">
        <v>339.616934936306</v>
      </c>
      <c r="BD76">
        <v>328.89782931612598</v>
      </c>
      <c r="BE76">
        <v>331.39980931587797</v>
      </c>
      <c r="BF76">
        <v>333.58009454495698</v>
      </c>
      <c r="BG76">
        <v>337.29983739391201</v>
      </c>
      <c r="BH76">
        <v>341.158551146886</v>
      </c>
      <c r="BI76">
        <v>332.52689285350499</v>
      </c>
      <c r="BJ76">
        <v>330.38607155940002</v>
      </c>
      <c r="BK76">
        <v>334.91674183428302</v>
      </c>
      <c r="BL76">
        <v>339.66720533921</v>
      </c>
      <c r="BM76">
        <v>327.55017299514799</v>
      </c>
      <c r="BN76">
        <v>337.69112849009201</v>
      </c>
      <c r="BO76">
        <v>330.92279863113703</v>
      </c>
      <c r="BP76">
        <v>326.655328657128</v>
      </c>
      <c r="BQ76">
        <v>330.45393319891002</v>
      </c>
      <c r="BR76">
        <v>339.11260844191401</v>
      </c>
      <c r="BS76">
        <v>335.43650928827901</v>
      </c>
      <c r="BT76">
        <v>333.942261722034</v>
      </c>
      <c r="BU76">
        <v>332.86627958986298</v>
      </c>
      <c r="BV76">
        <v>322.77716742384899</v>
      </c>
      <c r="BW76">
        <v>328.27778246626798</v>
      </c>
      <c r="BX76">
        <v>326.69496719478002</v>
      </c>
      <c r="BY76">
        <v>343.58590072182699</v>
      </c>
      <c r="BZ76">
        <v>340.302182408975</v>
      </c>
      <c r="CA76">
        <v>333.97889373868901</v>
      </c>
      <c r="CB76">
        <v>348.36916840476101</v>
      </c>
      <c r="CC76">
        <v>337.47106603274801</v>
      </c>
      <c r="CD76">
        <v>337.18238854979501</v>
      </c>
    </row>
    <row r="77" spans="1:82" x14ac:dyDescent="0.25">
      <c r="A77">
        <v>18.024032042723601</v>
      </c>
      <c r="B77">
        <v>350.01399198372599</v>
      </c>
      <c r="C77">
        <v>352.62333499644302</v>
      </c>
      <c r="D77">
        <v>347.30696454235999</v>
      </c>
      <c r="E77">
        <v>338.42943106553702</v>
      </c>
      <c r="F77">
        <v>355.21606861617602</v>
      </c>
      <c r="G77">
        <v>346.68466240785801</v>
      </c>
      <c r="H77">
        <v>353.84515313216002</v>
      </c>
      <c r="I77">
        <v>342.421410461645</v>
      </c>
      <c r="J77">
        <v>333.75323587232498</v>
      </c>
      <c r="K77">
        <v>337.62563781037301</v>
      </c>
      <c r="L77">
        <v>325.31030198439902</v>
      </c>
      <c r="M77">
        <v>338.37910401664101</v>
      </c>
      <c r="N77">
        <v>326.50310006171702</v>
      </c>
      <c r="O77">
        <v>338.549471736371</v>
      </c>
      <c r="P77">
        <v>344.58751915559702</v>
      </c>
      <c r="Q77">
        <v>336.79662779317698</v>
      </c>
      <c r="R77">
        <v>335.556040705454</v>
      </c>
      <c r="S77">
        <v>336.08108446420499</v>
      </c>
      <c r="T77">
        <v>348.20579106497303</v>
      </c>
      <c r="U77">
        <v>323.491724318926</v>
      </c>
      <c r="V77">
        <v>322.66116179728601</v>
      </c>
      <c r="W77">
        <v>334.343316815832</v>
      </c>
      <c r="X77">
        <v>330.42334879153901</v>
      </c>
      <c r="Y77">
        <v>334.72477305830898</v>
      </c>
      <c r="Z77">
        <v>330.20313323539398</v>
      </c>
      <c r="AA77">
        <v>339.537438988394</v>
      </c>
      <c r="AB77">
        <v>332.36821692539303</v>
      </c>
      <c r="AC77">
        <v>337.70083694010401</v>
      </c>
      <c r="AD77">
        <v>327.29528351962699</v>
      </c>
      <c r="AE77">
        <v>328.73157649864697</v>
      </c>
      <c r="AF77">
        <v>333.683570878252</v>
      </c>
      <c r="AG77">
        <v>324.667398745355</v>
      </c>
      <c r="AH77">
        <v>332.368807399324</v>
      </c>
      <c r="AI77">
        <v>418.73216494033699</v>
      </c>
      <c r="AJ77">
        <v>439.23011474480597</v>
      </c>
      <c r="AK77">
        <v>395.024058901844</v>
      </c>
      <c r="AL77">
        <v>448.06311026195101</v>
      </c>
      <c r="AM77">
        <v>382.40115863090199</v>
      </c>
      <c r="AN77">
        <v>347.56140939529001</v>
      </c>
      <c r="AO77">
        <v>348.206758991166</v>
      </c>
      <c r="AP77">
        <v>345.15416501724002</v>
      </c>
      <c r="AQ77">
        <v>337.292165908713</v>
      </c>
      <c r="AR77">
        <v>345.25014907175301</v>
      </c>
      <c r="AS77">
        <v>353.87962855081997</v>
      </c>
      <c r="AT77">
        <v>377.76119448819702</v>
      </c>
      <c r="AU77">
        <v>341.02543576622003</v>
      </c>
      <c r="AV77">
        <v>341.36608623478998</v>
      </c>
      <c r="AW77">
        <v>345.66053091290797</v>
      </c>
      <c r="AX77">
        <v>342.57393551260998</v>
      </c>
      <c r="AY77">
        <v>349.83626662643201</v>
      </c>
      <c r="AZ77">
        <v>361.74778142711</v>
      </c>
      <c r="BA77">
        <v>351.59251867178898</v>
      </c>
      <c r="BB77">
        <v>341.52115043512799</v>
      </c>
      <c r="BC77">
        <v>339.85167840298499</v>
      </c>
      <c r="BD77">
        <v>328.81940026022698</v>
      </c>
      <c r="BE77">
        <v>331.10675894767502</v>
      </c>
      <c r="BF77">
        <v>334.57738971679402</v>
      </c>
      <c r="BG77">
        <v>336.37555953290899</v>
      </c>
      <c r="BH77">
        <v>341.19860098341297</v>
      </c>
      <c r="BI77">
        <v>333.48393783052398</v>
      </c>
      <c r="BJ77">
        <v>330.55213895542101</v>
      </c>
      <c r="BK77">
        <v>335.02470845786399</v>
      </c>
      <c r="BL77">
        <v>339.70312098094001</v>
      </c>
      <c r="BM77">
        <v>327.17099346910999</v>
      </c>
      <c r="BN77">
        <v>339.07158088898501</v>
      </c>
      <c r="BO77">
        <v>330.971835125648</v>
      </c>
      <c r="BP77">
        <v>327.50374415121797</v>
      </c>
      <c r="BQ77">
        <v>331.43067459074598</v>
      </c>
      <c r="BR77">
        <v>339.43608171796302</v>
      </c>
      <c r="BS77">
        <v>335.10598229019001</v>
      </c>
      <c r="BT77">
        <v>333.897094069194</v>
      </c>
      <c r="BU77">
        <v>333.14379335288498</v>
      </c>
      <c r="BV77">
        <v>323.15093104354997</v>
      </c>
      <c r="BW77">
        <v>328.88569467956398</v>
      </c>
      <c r="BX77">
        <v>326.17126782323101</v>
      </c>
      <c r="BY77">
        <v>343.84761332077898</v>
      </c>
      <c r="BZ77">
        <v>340.06251946775302</v>
      </c>
      <c r="CA77">
        <v>333.76258158276499</v>
      </c>
      <c r="CB77">
        <v>348.98760328229099</v>
      </c>
      <c r="CC77">
        <v>337.49762710389001</v>
      </c>
      <c r="CD77">
        <v>337.88124849172198</v>
      </c>
    </row>
    <row r="78" spans="1:82" x14ac:dyDescent="0.25">
      <c r="A78">
        <v>18.264352469959899</v>
      </c>
      <c r="B78">
        <v>353.33338581129101</v>
      </c>
      <c r="C78">
        <v>354.92307818065302</v>
      </c>
      <c r="D78">
        <v>348.518934064451</v>
      </c>
      <c r="E78">
        <v>336.74855343278603</v>
      </c>
      <c r="F78">
        <v>351.77892509620801</v>
      </c>
      <c r="G78">
        <v>343.89745204479499</v>
      </c>
      <c r="H78">
        <v>353.394298988976</v>
      </c>
      <c r="I78">
        <v>341.48728661374599</v>
      </c>
      <c r="J78">
        <v>338.65384939072197</v>
      </c>
      <c r="K78">
        <v>339.84488093011601</v>
      </c>
      <c r="L78">
        <v>327.394368135322</v>
      </c>
      <c r="M78">
        <v>340.44666833981199</v>
      </c>
      <c r="N78">
        <v>325.87825531016802</v>
      </c>
      <c r="O78">
        <v>338.623672283627</v>
      </c>
      <c r="P78">
        <v>340.213272197896</v>
      </c>
      <c r="Q78">
        <v>335.65920186825298</v>
      </c>
      <c r="R78">
        <v>338.31247569072599</v>
      </c>
      <c r="S78">
        <v>337.28446279118901</v>
      </c>
      <c r="T78">
        <v>345.94855603991903</v>
      </c>
      <c r="U78">
        <v>328.214043607017</v>
      </c>
      <c r="V78">
        <v>321.85663290003902</v>
      </c>
      <c r="W78">
        <v>336.25861948737497</v>
      </c>
      <c r="X78">
        <v>331.64854081465899</v>
      </c>
      <c r="Y78">
        <v>330.37786983965498</v>
      </c>
      <c r="Z78">
        <v>328.56246523523299</v>
      </c>
      <c r="AA78">
        <v>338.19188477787702</v>
      </c>
      <c r="AB78">
        <v>327.76235332851797</v>
      </c>
      <c r="AC78">
        <v>342.06780447210798</v>
      </c>
      <c r="AD78">
        <v>329.863161363149</v>
      </c>
      <c r="AE78">
        <v>331.08335673157598</v>
      </c>
      <c r="AF78">
        <v>334.33223437416899</v>
      </c>
      <c r="AG78">
        <v>323.121753034878</v>
      </c>
      <c r="AH78">
        <v>333.07406700214199</v>
      </c>
      <c r="AI78">
        <v>410.36612065113798</v>
      </c>
      <c r="AJ78">
        <v>429.272576222613</v>
      </c>
      <c r="AK78">
        <v>396.84235600933403</v>
      </c>
      <c r="AL78">
        <v>452.506822174094</v>
      </c>
      <c r="AM78">
        <v>373.34485326904201</v>
      </c>
      <c r="AN78">
        <v>348.38473474128199</v>
      </c>
      <c r="AO78">
        <v>345.46746881173198</v>
      </c>
      <c r="AP78">
        <v>344.43618737961799</v>
      </c>
      <c r="AQ78">
        <v>340.46610179899301</v>
      </c>
      <c r="AR78">
        <v>348.65597065850801</v>
      </c>
      <c r="AS78">
        <v>356.48811638041701</v>
      </c>
      <c r="AT78">
        <v>375.630807942996</v>
      </c>
      <c r="AU78">
        <v>334.69621571021401</v>
      </c>
      <c r="AV78">
        <v>343.28061329023097</v>
      </c>
      <c r="AW78">
        <v>349.90055503841597</v>
      </c>
      <c r="AX78">
        <v>343.473553591734</v>
      </c>
      <c r="AY78">
        <v>355.84356980221798</v>
      </c>
      <c r="AZ78">
        <v>357.53142679355</v>
      </c>
      <c r="BA78">
        <v>347.053612268893</v>
      </c>
      <c r="BB78">
        <v>344.599418692001</v>
      </c>
      <c r="BC78">
        <v>338.65357338082703</v>
      </c>
      <c r="BD78">
        <v>329.54879405011599</v>
      </c>
      <c r="BE78">
        <v>331.33730661927899</v>
      </c>
      <c r="BF78">
        <v>334.89118108100303</v>
      </c>
      <c r="BG78">
        <v>331.55930155656398</v>
      </c>
      <c r="BH78">
        <v>341.19369476085302</v>
      </c>
      <c r="BI78">
        <v>334.98812267205199</v>
      </c>
      <c r="BJ78">
        <v>333.70480207029698</v>
      </c>
      <c r="BK78">
        <v>335.54297145356702</v>
      </c>
      <c r="BL78">
        <v>336.91449696984802</v>
      </c>
      <c r="BM78">
        <v>326.26500363758902</v>
      </c>
      <c r="BN78">
        <v>347.15090632986602</v>
      </c>
      <c r="BO78">
        <v>338.05272439301598</v>
      </c>
      <c r="BP78">
        <v>328.63102354070202</v>
      </c>
      <c r="BQ78">
        <v>331.54408906678702</v>
      </c>
      <c r="BR78">
        <v>339.49278646356902</v>
      </c>
      <c r="BS78">
        <v>333.96731788927201</v>
      </c>
      <c r="BT78">
        <v>336.73765003490399</v>
      </c>
      <c r="BU78">
        <v>334.34940868406801</v>
      </c>
      <c r="BV78">
        <v>320.475142371478</v>
      </c>
      <c r="BW78">
        <v>332.68719607499798</v>
      </c>
      <c r="BX78">
        <v>323.195843682396</v>
      </c>
      <c r="BY78">
        <v>347.39546975823998</v>
      </c>
      <c r="BZ78">
        <v>338.12457122145298</v>
      </c>
      <c r="CA78">
        <v>334.69853194197901</v>
      </c>
      <c r="CB78">
        <v>348.24896514219301</v>
      </c>
      <c r="CC78">
        <v>337.98426284702401</v>
      </c>
      <c r="CD78">
        <v>339.48282886149201</v>
      </c>
    </row>
    <row r="79" spans="1:82" x14ac:dyDescent="0.25">
      <c r="A79">
        <v>18.504672897196201</v>
      </c>
      <c r="B79">
        <v>352.843546062987</v>
      </c>
      <c r="C79">
        <v>355.11243770188401</v>
      </c>
      <c r="D79">
        <v>349.11096025069702</v>
      </c>
      <c r="E79">
        <v>337.36656659682899</v>
      </c>
      <c r="F79">
        <v>350.28839058352298</v>
      </c>
      <c r="G79">
        <v>344.23462526806298</v>
      </c>
      <c r="H79">
        <v>353.17825317919699</v>
      </c>
      <c r="I79">
        <v>341.61127221006097</v>
      </c>
      <c r="J79">
        <v>339.30958640540399</v>
      </c>
      <c r="K79">
        <v>338.987584038249</v>
      </c>
      <c r="L79">
        <v>327.45269622802402</v>
      </c>
      <c r="M79">
        <v>340.57208149068498</v>
      </c>
      <c r="N79">
        <v>326.19730465471702</v>
      </c>
      <c r="O79">
        <v>338.12635644256602</v>
      </c>
      <c r="P79">
        <v>338.379802695455</v>
      </c>
      <c r="Q79">
        <v>335.436266318572</v>
      </c>
      <c r="R79">
        <v>338.059492441624</v>
      </c>
      <c r="S79">
        <v>337.62277564035202</v>
      </c>
      <c r="T79">
        <v>344.213108119764</v>
      </c>
      <c r="U79">
        <v>328.66649952718802</v>
      </c>
      <c r="V79">
        <v>321.67810910149302</v>
      </c>
      <c r="W79">
        <v>336.61917497911901</v>
      </c>
      <c r="X79">
        <v>331.05288639075599</v>
      </c>
      <c r="Y79">
        <v>329.880461293172</v>
      </c>
      <c r="Z79">
        <v>328.293959407834</v>
      </c>
      <c r="AA79">
        <v>337.68684795096101</v>
      </c>
      <c r="AB79">
        <v>328.31198859447602</v>
      </c>
      <c r="AC79">
        <v>341.39497398203702</v>
      </c>
      <c r="AD79">
        <v>330.80183996068598</v>
      </c>
      <c r="AE79">
        <v>331.77788589492002</v>
      </c>
      <c r="AF79">
        <v>332.65668084369298</v>
      </c>
      <c r="AG79">
        <v>322.93238913715999</v>
      </c>
      <c r="AH79">
        <v>332.71844928044698</v>
      </c>
      <c r="AI79">
        <v>410.06975904993698</v>
      </c>
      <c r="AJ79">
        <v>427.813006317234</v>
      </c>
      <c r="AK79">
        <v>396.69572985415601</v>
      </c>
      <c r="AL79">
        <v>453.80036713574498</v>
      </c>
      <c r="AM79">
        <v>373.03810883128398</v>
      </c>
      <c r="AN79">
        <v>348.31257163455899</v>
      </c>
      <c r="AO79">
        <v>345.00385091935902</v>
      </c>
      <c r="AP79">
        <v>344.51213101001201</v>
      </c>
      <c r="AQ79">
        <v>341.23963674528397</v>
      </c>
      <c r="AR79">
        <v>348.28616219725598</v>
      </c>
      <c r="AS79">
        <v>356.71477071614299</v>
      </c>
      <c r="AT79">
        <v>375.64496411380497</v>
      </c>
      <c r="AU79">
        <v>335.185271956772</v>
      </c>
      <c r="AV79">
        <v>342.66139142113201</v>
      </c>
      <c r="AW79">
        <v>349.41788712255101</v>
      </c>
      <c r="AX79">
        <v>344.720638003158</v>
      </c>
      <c r="AY79">
        <v>356.30007815169301</v>
      </c>
      <c r="AZ79">
        <v>357.92725020233001</v>
      </c>
      <c r="BA79">
        <v>346.46985436416901</v>
      </c>
      <c r="BB79">
        <v>344.76569159192599</v>
      </c>
      <c r="BC79">
        <v>337.298851253988</v>
      </c>
      <c r="BD79">
        <v>329.24337801290397</v>
      </c>
      <c r="BE79">
        <v>331.157517207257</v>
      </c>
      <c r="BF79">
        <v>335.528535570374</v>
      </c>
      <c r="BG79">
        <v>330.181052532455</v>
      </c>
      <c r="BH79">
        <v>341.64350669819299</v>
      </c>
      <c r="BI79">
        <v>334.69234154045398</v>
      </c>
      <c r="BJ79">
        <v>333.65176085963702</v>
      </c>
      <c r="BK79">
        <v>334.69665530020899</v>
      </c>
      <c r="BL79">
        <v>336.11332537966899</v>
      </c>
      <c r="BM79">
        <v>326.580684953858</v>
      </c>
      <c r="BN79">
        <v>347.33369394300399</v>
      </c>
      <c r="BO79">
        <v>338.20593475444798</v>
      </c>
      <c r="BP79">
        <v>328.92799222690599</v>
      </c>
      <c r="BQ79">
        <v>331.251429570563</v>
      </c>
      <c r="BR79">
        <v>338.935260435202</v>
      </c>
      <c r="BS79">
        <v>334.14659217676399</v>
      </c>
      <c r="BT79">
        <v>335.849574858484</v>
      </c>
      <c r="BU79">
        <v>333.05058296663299</v>
      </c>
      <c r="BV79">
        <v>320.452168244473</v>
      </c>
      <c r="BW79">
        <v>332.541911276973</v>
      </c>
      <c r="BX79">
        <v>323.743952963494</v>
      </c>
      <c r="BY79">
        <v>347.70992264581901</v>
      </c>
      <c r="BZ79">
        <v>336.82028655437699</v>
      </c>
      <c r="CA79">
        <v>334.617656627016</v>
      </c>
      <c r="CB79">
        <v>348.01188415490401</v>
      </c>
      <c r="CC79">
        <v>338.11415941105901</v>
      </c>
      <c r="CD79">
        <v>340.489113121201</v>
      </c>
    </row>
    <row r="80" spans="1:82" x14ac:dyDescent="0.25">
      <c r="A80">
        <v>18.7449933244325</v>
      </c>
      <c r="B80">
        <v>351.87958656335002</v>
      </c>
      <c r="C80">
        <v>356.68236070326401</v>
      </c>
      <c r="D80">
        <v>351.88924287447901</v>
      </c>
      <c r="E80">
        <v>340.32434231957399</v>
      </c>
      <c r="F80">
        <v>346.27022541553998</v>
      </c>
      <c r="G80">
        <v>347.45563285440301</v>
      </c>
      <c r="H80">
        <v>352.94235740039397</v>
      </c>
      <c r="I80">
        <v>344.630991496033</v>
      </c>
      <c r="J80">
        <v>342.36482264122202</v>
      </c>
      <c r="K80">
        <v>334.426422146074</v>
      </c>
      <c r="L80">
        <v>328.241142439398</v>
      </c>
      <c r="M80">
        <v>341.02107290977301</v>
      </c>
      <c r="N80">
        <v>327.66712546883201</v>
      </c>
      <c r="O80">
        <v>335.274679525588</v>
      </c>
      <c r="P80">
        <v>331.02893377857202</v>
      </c>
      <c r="Q80">
        <v>332.43048457621501</v>
      </c>
      <c r="R80">
        <v>336.71554947235302</v>
      </c>
      <c r="S80">
        <v>337.56298213763802</v>
      </c>
      <c r="T80">
        <v>336.684597152984</v>
      </c>
      <c r="U80">
        <v>330.02375242406703</v>
      </c>
      <c r="V80">
        <v>321.65312407717101</v>
      </c>
      <c r="W80">
        <v>334.66031955842698</v>
      </c>
      <c r="X80">
        <v>328.61723829628801</v>
      </c>
      <c r="Y80">
        <v>327.17659357060103</v>
      </c>
      <c r="Z80">
        <v>325.86642035071401</v>
      </c>
      <c r="AA80">
        <v>335.36052417050098</v>
      </c>
      <c r="AB80">
        <v>332.26254802902503</v>
      </c>
      <c r="AC80">
        <v>338.92250666267</v>
      </c>
      <c r="AD80">
        <v>334.74500063184098</v>
      </c>
      <c r="AE80">
        <v>335.28057978571002</v>
      </c>
      <c r="AF80">
        <v>324.78021590384299</v>
      </c>
      <c r="AG80">
        <v>324.69717119762299</v>
      </c>
      <c r="AH80">
        <v>331.15893202881</v>
      </c>
      <c r="AI80">
        <v>407.66132462847997</v>
      </c>
      <c r="AJ80">
        <v>419.28122082148099</v>
      </c>
      <c r="AK80">
        <v>392.52110212677297</v>
      </c>
      <c r="AL80">
        <v>462.05686904440398</v>
      </c>
      <c r="AM80">
        <v>371.84570577423</v>
      </c>
      <c r="AN80">
        <v>348.55487333422002</v>
      </c>
      <c r="AO80">
        <v>344.06247633361301</v>
      </c>
      <c r="AP80">
        <v>344.220036300679</v>
      </c>
      <c r="AQ80">
        <v>345.17885176860602</v>
      </c>
      <c r="AR80">
        <v>345.38535272631998</v>
      </c>
      <c r="AS80">
        <v>358.37125177636</v>
      </c>
      <c r="AT80">
        <v>376.53409011717201</v>
      </c>
      <c r="AU80">
        <v>337.73454161369801</v>
      </c>
      <c r="AV80">
        <v>341.41762582961502</v>
      </c>
      <c r="AW80">
        <v>347.923332938432</v>
      </c>
      <c r="AX80">
        <v>349.56727021153398</v>
      </c>
      <c r="AY80">
        <v>358.17438288941298</v>
      </c>
      <c r="AZ80">
        <v>360.88961491640202</v>
      </c>
      <c r="BA80">
        <v>344.40313685336599</v>
      </c>
      <c r="BB80">
        <v>344.64358446878498</v>
      </c>
      <c r="BC80">
        <v>333.36307450039999</v>
      </c>
      <c r="BD80">
        <v>326.74224892413702</v>
      </c>
      <c r="BE80">
        <v>330.83333118387299</v>
      </c>
      <c r="BF80">
        <v>337.19101897123198</v>
      </c>
      <c r="BG80">
        <v>324.31702243986598</v>
      </c>
      <c r="BH80">
        <v>342.55594343239102</v>
      </c>
      <c r="BI80">
        <v>336.44724798399801</v>
      </c>
      <c r="BJ80">
        <v>334.83046022655901</v>
      </c>
      <c r="BK80">
        <v>332.70349770195003</v>
      </c>
      <c r="BL80">
        <v>334.00306564362103</v>
      </c>
      <c r="BM80">
        <v>328.91238438965598</v>
      </c>
      <c r="BN80">
        <v>347.45109111906601</v>
      </c>
      <c r="BO80">
        <v>336.15363911406502</v>
      </c>
      <c r="BP80">
        <v>329.73540332177799</v>
      </c>
      <c r="BQ80">
        <v>330.38478800893103</v>
      </c>
      <c r="BR80">
        <v>336.07560208597801</v>
      </c>
      <c r="BS80">
        <v>334.38106843179202</v>
      </c>
      <c r="BT80">
        <v>331.92224453057003</v>
      </c>
      <c r="BU80">
        <v>325.95313168455499</v>
      </c>
      <c r="BV80">
        <v>320.55972909015497</v>
      </c>
      <c r="BW80">
        <v>332.01187454813203</v>
      </c>
      <c r="BX80">
        <v>328.40458569601901</v>
      </c>
      <c r="BY80">
        <v>348.04483353256398</v>
      </c>
      <c r="BZ80">
        <v>332.823089539992</v>
      </c>
      <c r="CA80">
        <v>335.21698888045597</v>
      </c>
      <c r="CB80">
        <v>345.22800571221097</v>
      </c>
      <c r="CC80">
        <v>340.54960131325998</v>
      </c>
      <c r="CD80">
        <v>345.01865687303899</v>
      </c>
    </row>
    <row r="81" spans="1:82" x14ac:dyDescent="0.25">
      <c r="A81">
        <v>18.985313751668802</v>
      </c>
      <c r="B81">
        <v>352.13023334493602</v>
      </c>
      <c r="C81">
        <v>357.07958365101803</v>
      </c>
      <c r="D81">
        <v>351.90816188437299</v>
      </c>
      <c r="E81">
        <v>340.79931290523899</v>
      </c>
      <c r="F81">
        <v>344.32828734613599</v>
      </c>
      <c r="G81">
        <v>348.51834645157402</v>
      </c>
      <c r="H81">
        <v>352.73458814242599</v>
      </c>
      <c r="I81">
        <v>346.159715059353</v>
      </c>
      <c r="J81">
        <v>342.87031214534801</v>
      </c>
      <c r="K81">
        <v>334.37045489867398</v>
      </c>
      <c r="L81">
        <v>329.54422667779102</v>
      </c>
      <c r="M81">
        <v>340.62207960681201</v>
      </c>
      <c r="N81">
        <v>329.72693224202601</v>
      </c>
      <c r="O81">
        <v>333.78401122296702</v>
      </c>
      <c r="P81">
        <v>329.38643461529603</v>
      </c>
      <c r="Q81">
        <v>332.38704301683401</v>
      </c>
      <c r="R81">
        <v>337.99483904726901</v>
      </c>
      <c r="S81">
        <v>339.04113451957801</v>
      </c>
      <c r="T81">
        <v>338.00402278793001</v>
      </c>
      <c r="U81">
        <v>330.68654533266999</v>
      </c>
      <c r="V81">
        <v>321.536967693419</v>
      </c>
      <c r="W81">
        <v>334.96826588298597</v>
      </c>
      <c r="X81">
        <v>328.07955457610501</v>
      </c>
      <c r="Y81">
        <v>328.49991275506397</v>
      </c>
      <c r="Z81">
        <v>327.14884923366799</v>
      </c>
      <c r="AA81">
        <v>335.44288186868403</v>
      </c>
      <c r="AB81">
        <v>331.30210763768702</v>
      </c>
      <c r="AC81">
        <v>339.597712759731</v>
      </c>
      <c r="AD81">
        <v>334.39275011919199</v>
      </c>
      <c r="AE81">
        <v>335.14690313868698</v>
      </c>
      <c r="AF81">
        <v>324.31531509265398</v>
      </c>
      <c r="AG81">
        <v>324.65650445333102</v>
      </c>
      <c r="AH81">
        <v>331.12826329487501</v>
      </c>
      <c r="AI81">
        <v>407.641355446126</v>
      </c>
      <c r="AJ81">
        <v>419.16231267182201</v>
      </c>
      <c r="AK81">
        <v>393.56063831998699</v>
      </c>
      <c r="AL81">
        <v>463.79361717171798</v>
      </c>
      <c r="AM81">
        <v>371.78230750350798</v>
      </c>
      <c r="AN81">
        <v>348.78714763370101</v>
      </c>
      <c r="AO81">
        <v>345.89531702074299</v>
      </c>
      <c r="AP81">
        <v>344.829915965525</v>
      </c>
      <c r="AQ81">
        <v>345.53496563505098</v>
      </c>
      <c r="AR81">
        <v>344.54969881333102</v>
      </c>
      <c r="AS81">
        <v>358.66991389869099</v>
      </c>
      <c r="AT81">
        <v>376.70911822123702</v>
      </c>
      <c r="AU81">
        <v>338.47298805857997</v>
      </c>
      <c r="AV81">
        <v>341.497681234288</v>
      </c>
      <c r="AW81">
        <v>348.89931606333101</v>
      </c>
      <c r="AX81">
        <v>350.72687805254998</v>
      </c>
      <c r="AY81">
        <v>358.07028381022798</v>
      </c>
      <c r="AZ81">
        <v>360.53755528194603</v>
      </c>
      <c r="BA81">
        <v>344.00003737969502</v>
      </c>
      <c r="BB81">
        <v>347.627176990235</v>
      </c>
      <c r="BC81">
        <v>332.66560907823299</v>
      </c>
      <c r="BD81">
        <v>326.568441297128</v>
      </c>
      <c r="BE81">
        <v>330.95426796081898</v>
      </c>
      <c r="BF81">
        <v>337.08489093502999</v>
      </c>
      <c r="BG81">
        <v>323.87606557034297</v>
      </c>
      <c r="BH81">
        <v>341.53720189640597</v>
      </c>
      <c r="BI81">
        <v>335.91596185324198</v>
      </c>
      <c r="BJ81">
        <v>335.51401775840702</v>
      </c>
      <c r="BK81">
        <v>333.68909214232798</v>
      </c>
      <c r="BL81">
        <v>332.44129617361398</v>
      </c>
      <c r="BM81">
        <v>328.79932996932899</v>
      </c>
      <c r="BN81">
        <v>346.46163290638799</v>
      </c>
      <c r="BO81">
        <v>336.062035171974</v>
      </c>
      <c r="BP81">
        <v>329.94552755581998</v>
      </c>
      <c r="BQ81">
        <v>331.48383602613302</v>
      </c>
      <c r="BR81">
        <v>334.655295615672</v>
      </c>
      <c r="BS81">
        <v>334.63168465828198</v>
      </c>
      <c r="BT81">
        <v>332.362505129086</v>
      </c>
      <c r="BU81">
        <v>325.89582259073097</v>
      </c>
      <c r="BV81">
        <v>321.45069062530899</v>
      </c>
      <c r="BW81">
        <v>331.70815604936797</v>
      </c>
      <c r="BX81">
        <v>328.56357440772899</v>
      </c>
      <c r="BY81">
        <v>348.795714493297</v>
      </c>
      <c r="BZ81">
        <v>333.54005369455501</v>
      </c>
      <c r="CA81">
        <v>334.79333468447101</v>
      </c>
      <c r="CB81">
        <v>343.15421768976302</v>
      </c>
      <c r="CC81">
        <v>340.160211044623</v>
      </c>
      <c r="CD81">
        <v>346.104634448051</v>
      </c>
    </row>
    <row r="82" spans="1:82" x14ac:dyDescent="0.25">
      <c r="A82">
        <v>19.225634178905199</v>
      </c>
      <c r="B82">
        <v>353.23624038729099</v>
      </c>
      <c r="C82">
        <v>358.21585943176098</v>
      </c>
      <c r="D82">
        <v>350.921111473802</v>
      </c>
      <c r="E82">
        <v>342.557320818189</v>
      </c>
      <c r="F82">
        <v>340.69289255253199</v>
      </c>
      <c r="G82">
        <v>349.28716372858003</v>
      </c>
      <c r="H82">
        <v>353.55213948583003</v>
      </c>
      <c r="I82">
        <v>348.63482020607802</v>
      </c>
      <c r="J82">
        <v>342.85144344302699</v>
      </c>
      <c r="K82">
        <v>337.60245102999801</v>
      </c>
      <c r="L82">
        <v>333.91718293462498</v>
      </c>
      <c r="M82">
        <v>339.22749872595801</v>
      </c>
      <c r="N82">
        <v>331.76729498882997</v>
      </c>
      <c r="O82">
        <v>333.25915846215599</v>
      </c>
      <c r="P82">
        <v>325.12607977610298</v>
      </c>
      <c r="Q82">
        <v>333.87666034585902</v>
      </c>
      <c r="R82">
        <v>338.55255964314699</v>
      </c>
      <c r="S82">
        <v>345.09244185238401</v>
      </c>
      <c r="T82">
        <v>339.87889963753003</v>
      </c>
      <c r="U82">
        <v>328.97583620810502</v>
      </c>
      <c r="V82">
        <v>318.48251981522998</v>
      </c>
      <c r="W82">
        <v>335.66167509047699</v>
      </c>
      <c r="X82">
        <v>326.57089965085498</v>
      </c>
      <c r="Y82">
        <v>330.76418045841302</v>
      </c>
      <c r="Z82">
        <v>330.38777574855698</v>
      </c>
      <c r="AA82">
        <v>338.00172592030202</v>
      </c>
      <c r="AB82">
        <v>326.46430380792401</v>
      </c>
      <c r="AC82">
        <v>341.87826428705898</v>
      </c>
      <c r="AD82">
        <v>334.61769817605602</v>
      </c>
      <c r="AE82">
        <v>335.01831377287101</v>
      </c>
      <c r="AF82">
        <v>326.35415524261498</v>
      </c>
      <c r="AG82">
        <v>323.52488350182898</v>
      </c>
      <c r="AH82">
        <v>330.75521585662102</v>
      </c>
      <c r="AI82">
        <v>404.03640512213002</v>
      </c>
      <c r="AJ82">
        <v>413.78753637693399</v>
      </c>
      <c r="AK82">
        <v>392.89220876783298</v>
      </c>
      <c r="AL82">
        <v>471.24931909956501</v>
      </c>
      <c r="AM82">
        <v>371.53824333053501</v>
      </c>
      <c r="AN82">
        <v>348.12743965060503</v>
      </c>
      <c r="AO82">
        <v>347.60216957042701</v>
      </c>
      <c r="AP82">
        <v>345.193076874555</v>
      </c>
      <c r="AQ82">
        <v>347.45154194423998</v>
      </c>
      <c r="AR82">
        <v>343.08260362223803</v>
      </c>
      <c r="AS82">
        <v>355.56849873245102</v>
      </c>
      <c r="AT82">
        <v>375.47946853342802</v>
      </c>
      <c r="AU82">
        <v>342.219062428136</v>
      </c>
      <c r="AV82">
        <v>342.45998410701498</v>
      </c>
      <c r="AW82">
        <v>349.12470339660899</v>
      </c>
      <c r="AX82">
        <v>352.02559439462499</v>
      </c>
      <c r="AY82">
        <v>356.67489189653799</v>
      </c>
      <c r="AZ82">
        <v>359.75383924111497</v>
      </c>
      <c r="BA82">
        <v>343.554205933003</v>
      </c>
      <c r="BB82">
        <v>351.23603140761497</v>
      </c>
      <c r="BC82">
        <v>330.05572387994198</v>
      </c>
      <c r="BD82">
        <v>327.19101848507501</v>
      </c>
      <c r="BE82">
        <v>329.55777915452302</v>
      </c>
      <c r="BF82">
        <v>336.639285350958</v>
      </c>
      <c r="BG82">
        <v>320.656270196864</v>
      </c>
      <c r="BH82">
        <v>341.21770012741501</v>
      </c>
      <c r="BI82">
        <v>336.47479424894499</v>
      </c>
      <c r="BJ82">
        <v>334.11756368076601</v>
      </c>
      <c r="BK82">
        <v>335.31898930476399</v>
      </c>
      <c r="BL82">
        <v>329.06126577748898</v>
      </c>
      <c r="BM82">
        <v>327.29272131196399</v>
      </c>
      <c r="BN82">
        <v>342.36035036428802</v>
      </c>
      <c r="BO82">
        <v>335.42820380282001</v>
      </c>
      <c r="BP82">
        <v>329.982879502966</v>
      </c>
      <c r="BQ82">
        <v>332.229936315609</v>
      </c>
      <c r="BR82">
        <v>331.774932145305</v>
      </c>
      <c r="BS82">
        <v>335.73915630743898</v>
      </c>
      <c r="BT82">
        <v>333.91737634537901</v>
      </c>
      <c r="BU82">
        <v>325.00348753856201</v>
      </c>
      <c r="BV82">
        <v>324.09860871868301</v>
      </c>
      <c r="BW82">
        <v>332.19732741323202</v>
      </c>
      <c r="BX82">
        <v>327.57890286124098</v>
      </c>
      <c r="BY82">
        <v>351.26636735476097</v>
      </c>
      <c r="BZ82">
        <v>336.17170597137999</v>
      </c>
      <c r="CA82">
        <v>331.95405437124703</v>
      </c>
      <c r="CB82">
        <v>339.38686692425</v>
      </c>
      <c r="CC82">
        <v>343.21776055187098</v>
      </c>
      <c r="CD82">
        <v>345.87027751961801</v>
      </c>
    </row>
    <row r="83" spans="1:82" x14ac:dyDescent="0.25">
      <c r="A83">
        <v>19.465954606141501</v>
      </c>
      <c r="B83">
        <v>352.93805786921598</v>
      </c>
      <c r="C83">
        <v>357.914416015825</v>
      </c>
      <c r="D83">
        <v>350.90495288490803</v>
      </c>
      <c r="E83">
        <v>345.61960858687303</v>
      </c>
      <c r="F83">
        <v>342.27641477366399</v>
      </c>
      <c r="G83">
        <v>350.41430988386702</v>
      </c>
      <c r="H83">
        <v>352.49301056553003</v>
      </c>
      <c r="I83">
        <v>349.15300831075399</v>
      </c>
      <c r="J83">
        <v>346.72159103986701</v>
      </c>
      <c r="K83">
        <v>335.43023094867698</v>
      </c>
      <c r="L83">
        <v>336.30272322531403</v>
      </c>
      <c r="M83">
        <v>339.11768523292898</v>
      </c>
      <c r="N83">
        <v>331.874322687095</v>
      </c>
      <c r="O83">
        <v>334.72264753920598</v>
      </c>
      <c r="P83">
        <v>325.43535988039201</v>
      </c>
      <c r="Q83">
        <v>332.10861575927999</v>
      </c>
      <c r="R83">
        <v>339.37238493877499</v>
      </c>
      <c r="S83">
        <v>344.19464629080898</v>
      </c>
      <c r="T83">
        <v>339.83606879636602</v>
      </c>
      <c r="U83">
        <v>333.09036527202198</v>
      </c>
      <c r="V83">
        <v>320.70354372259499</v>
      </c>
      <c r="W83">
        <v>332.73565877432497</v>
      </c>
      <c r="X83">
        <v>326.92682325224001</v>
      </c>
      <c r="Y83">
        <v>333.36166803964301</v>
      </c>
      <c r="Z83">
        <v>330.10415013068501</v>
      </c>
      <c r="AA83">
        <v>340.49604910078301</v>
      </c>
      <c r="AB83">
        <v>324.18788086902799</v>
      </c>
      <c r="AC83">
        <v>342.76319632697403</v>
      </c>
      <c r="AD83">
        <v>334.29924338141899</v>
      </c>
      <c r="AE83">
        <v>332.62360922695501</v>
      </c>
      <c r="AF83">
        <v>326.25022661942899</v>
      </c>
      <c r="AG83">
        <v>325.27952047649399</v>
      </c>
      <c r="AH83">
        <v>330.33470958031398</v>
      </c>
      <c r="AI83">
        <v>403.37081304750302</v>
      </c>
      <c r="AJ83">
        <v>411.44435346735702</v>
      </c>
      <c r="AK83">
        <v>393.11249330191902</v>
      </c>
      <c r="AL83">
        <v>469.29072827154602</v>
      </c>
      <c r="AM83">
        <v>371.701169341389</v>
      </c>
      <c r="AN83">
        <v>348.67865098878298</v>
      </c>
      <c r="AO83">
        <v>349.954074948082</v>
      </c>
      <c r="AP83">
        <v>346.95677895980998</v>
      </c>
      <c r="AQ83">
        <v>344.56534581228999</v>
      </c>
      <c r="AR83">
        <v>344.267525669853</v>
      </c>
      <c r="AS83">
        <v>357.00362838259002</v>
      </c>
      <c r="AT83">
        <v>376.05929484856699</v>
      </c>
      <c r="AU83">
        <v>344.00332970983499</v>
      </c>
      <c r="AV83">
        <v>345.33115892334598</v>
      </c>
      <c r="AW83">
        <v>350.66729621906001</v>
      </c>
      <c r="AX83">
        <v>354.15012044216201</v>
      </c>
      <c r="AY83">
        <v>356.59748594496199</v>
      </c>
      <c r="AZ83">
        <v>360.201042752099</v>
      </c>
      <c r="BA83">
        <v>343.88451781773102</v>
      </c>
      <c r="BB83">
        <v>352.43536875756701</v>
      </c>
      <c r="BC83">
        <v>332.66009814323502</v>
      </c>
      <c r="BD83">
        <v>329.57535657134599</v>
      </c>
      <c r="BE83">
        <v>329.60941310382998</v>
      </c>
      <c r="BF83">
        <v>336.31423429176101</v>
      </c>
      <c r="BG83">
        <v>321.61701697640001</v>
      </c>
      <c r="BH83">
        <v>340.59644717844202</v>
      </c>
      <c r="BI83">
        <v>336.74892710688101</v>
      </c>
      <c r="BJ83">
        <v>336.82968534538202</v>
      </c>
      <c r="BK83">
        <v>335.70628335626202</v>
      </c>
      <c r="BL83">
        <v>327.70127634002398</v>
      </c>
      <c r="BM83">
        <v>328.73046631064</v>
      </c>
      <c r="BN83">
        <v>341.642443409046</v>
      </c>
      <c r="BO83">
        <v>337.46418883954601</v>
      </c>
      <c r="BP83">
        <v>330.40038749176699</v>
      </c>
      <c r="BQ83">
        <v>333.46529463272202</v>
      </c>
      <c r="BR83">
        <v>332.87891814489302</v>
      </c>
      <c r="BS83">
        <v>334.75161245611599</v>
      </c>
      <c r="BT83">
        <v>335.799657252614</v>
      </c>
      <c r="BU83">
        <v>325.422181198685</v>
      </c>
      <c r="BV83">
        <v>323.659736776535</v>
      </c>
      <c r="BW83">
        <v>332.451721201027</v>
      </c>
      <c r="BX83">
        <v>328.45954496469898</v>
      </c>
      <c r="BY83">
        <v>349.81466572831698</v>
      </c>
      <c r="BZ83">
        <v>337.66540983420902</v>
      </c>
      <c r="CA83">
        <v>334.011449870896</v>
      </c>
      <c r="CB83">
        <v>337.18823449989702</v>
      </c>
      <c r="CC83">
        <v>341.439829742965</v>
      </c>
      <c r="CD83">
        <v>346.35726905456602</v>
      </c>
    </row>
    <row r="84" spans="1:82" x14ac:dyDescent="0.25">
      <c r="A84">
        <v>19.7062750333778</v>
      </c>
      <c r="B84">
        <v>350.61499290121799</v>
      </c>
      <c r="C84">
        <v>357.79234254593001</v>
      </c>
      <c r="D84">
        <v>347.34669805791299</v>
      </c>
      <c r="E84">
        <v>347.45296435240999</v>
      </c>
      <c r="F84">
        <v>343.103972603881</v>
      </c>
      <c r="G84">
        <v>353.62889485183302</v>
      </c>
      <c r="H84">
        <v>350.747294830675</v>
      </c>
      <c r="I84">
        <v>348.47777616871798</v>
      </c>
      <c r="J84">
        <v>350.32777389175698</v>
      </c>
      <c r="K84">
        <v>331.80315630827101</v>
      </c>
      <c r="L84">
        <v>336.801665457919</v>
      </c>
      <c r="M84">
        <v>336.91219910770599</v>
      </c>
      <c r="N84">
        <v>333.92955999676298</v>
      </c>
      <c r="O84">
        <v>336.37976718777298</v>
      </c>
      <c r="P84">
        <v>322.21927471076702</v>
      </c>
      <c r="Q84">
        <v>327.37282490904602</v>
      </c>
      <c r="R84">
        <v>339.25132602241302</v>
      </c>
      <c r="S84">
        <v>343.56468970790399</v>
      </c>
      <c r="T84">
        <v>338.90269651915798</v>
      </c>
      <c r="U84">
        <v>336.97977358329598</v>
      </c>
      <c r="V84">
        <v>325.59417741008502</v>
      </c>
      <c r="W84">
        <v>330.18446568908598</v>
      </c>
      <c r="X84">
        <v>329.50581242921402</v>
      </c>
      <c r="Y84">
        <v>333.23593704817199</v>
      </c>
      <c r="Z84">
        <v>328.40022771635398</v>
      </c>
      <c r="AA84">
        <v>340.02094855155298</v>
      </c>
      <c r="AB84">
        <v>323.85404984072898</v>
      </c>
      <c r="AC84">
        <v>342.30466845581498</v>
      </c>
      <c r="AD84">
        <v>333.55438143522798</v>
      </c>
      <c r="AE84">
        <v>328.00183582980702</v>
      </c>
      <c r="AF84">
        <v>326.82310711308202</v>
      </c>
      <c r="AG84">
        <v>327.20062071699903</v>
      </c>
      <c r="AH84">
        <v>330.96377536553803</v>
      </c>
      <c r="AI84">
        <v>400.194195218338</v>
      </c>
      <c r="AJ84">
        <v>406.10582659814901</v>
      </c>
      <c r="AK84">
        <v>391.66242942559199</v>
      </c>
      <c r="AL84">
        <v>470.97417147189299</v>
      </c>
      <c r="AM84">
        <v>370.94770704247702</v>
      </c>
      <c r="AN84">
        <v>348.59502103589898</v>
      </c>
      <c r="AO84">
        <v>347.89223865917899</v>
      </c>
      <c r="AP84">
        <v>347.49148485142598</v>
      </c>
      <c r="AQ84">
        <v>344.18631879514999</v>
      </c>
      <c r="AR84">
        <v>345.79904955988201</v>
      </c>
      <c r="AS84">
        <v>357.25345622760898</v>
      </c>
      <c r="AT84">
        <v>376.32114458778898</v>
      </c>
      <c r="AU84">
        <v>347.94187017775602</v>
      </c>
      <c r="AV84">
        <v>348.28243733844101</v>
      </c>
      <c r="AW84">
        <v>349.24415955883302</v>
      </c>
      <c r="AX84">
        <v>355.30677224249803</v>
      </c>
      <c r="AY84">
        <v>353.03943962113101</v>
      </c>
      <c r="AZ84">
        <v>360.68166759518499</v>
      </c>
      <c r="BA84">
        <v>344.20207176738</v>
      </c>
      <c r="BB84">
        <v>350.59203387050599</v>
      </c>
      <c r="BC84">
        <v>329.85733993940499</v>
      </c>
      <c r="BD84">
        <v>330.91423637452601</v>
      </c>
      <c r="BE84">
        <v>327.98947014144102</v>
      </c>
      <c r="BF84">
        <v>334.96632385794197</v>
      </c>
      <c r="BG84">
        <v>322.66523970113599</v>
      </c>
      <c r="BH84">
        <v>339.64501295878398</v>
      </c>
      <c r="BI84">
        <v>332.95495418445898</v>
      </c>
      <c r="BJ84">
        <v>339.95878013512697</v>
      </c>
      <c r="BK84">
        <v>335.16555961003098</v>
      </c>
      <c r="BL84">
        <v>327.387092199829</v>
      </c>
      <c r="BM84">
        <v>329.57691196033898</v>
      </c>
      <c r="BN84">
        <v>339.89505376621901</v>
      </c>
      <c r="BO84">
        <v>338.49841276041502</v>
      </c>
      <c r="BP84">
        <v>334.29164469685702</v>
      </c>
      <c r="BQ84">
        <v>334.69357190935801</v>
      </c>
      <c r="BR84">
        <v>332.62567330667002</v>
      </c>
      <c r="BS84">
        <v>334.65790260042201</v>
      </c>
      <c r="BT84">
        <v>335.91878145852701</v>
      </c>
      <c r="BU84">
        <v>324.57867868918402</v>
      </c>
      <c r="BV84">
        <v>319.94132263634901</v>
      </c>
      <c r="BW84">
        <v>331.96514149441299</v>
      </c>
      <c r="BX84">
        <v>329.536870137417</v>
      </c>
      <c r="BY84">
        <v>346.15905517975898</v>
      </c>
      <c r="BZ84">
        <v>335.95592019711597</v>
      </c>
      <c r="CA84">
        <v>336.18250936653601</v>
      </c>
      <c r="CB84">
        <v>334.99308081778003</v>
      </c>
      <c r="CC84">
        <v>337.89343814813998</v>
      </c>
      <c r="CD84">
        <v>346.812709659051</v>
      </c>
    </row>
    <row r="85" spans="1:82" x14ac:dyDescent="0.25">
      <c r="A85">
        <v>19.946595460614098</v>
      </c>
      <c r="B85">
        <v>350.624748446674</v>
      </c>
      <c r="C85">
        <v>358.59359247431001</v>
      </c>
      <c r="D85">
        <v>347.21912953692402</v>
      </c>
      <c r="E85">
        <v>348.52552664974098</v>
      </c>
      <c r="F85">
        <v>342.94224339897499</v>
      </c>
      <c r="G85">
        <v>351.48764722579199</v>
      </c>
      <c r="H85">
        <v>352.097492861972</v>
      </c>
      <c r="I85">
        <v>350.58871698559</v>
      </c>
      <c r="J85">
        <v>347.74396175686701</v>
      </c>
      <c r="K85">
        <v>331.42061205966797</v>
      </c>
      <c r="L85">
        <v>335.26919595371402</v>
      </c>
      <c r="M85">
        <v>334.00925025368599</v>
      </c>
      <c r="N85">
        <v>336.36900806526103</v>
      </c>
      <c r="O85">
        <v>337.12281745857001</v>
      </c>
      <c r="P85">
        <v>321.412185673642</v>
      </c>
      <c r="Q85">
        <v>323.98369967567697</v>
      </c>
      <c r="R85">
        <v>339.24477032821898</v>
      </c>
      <c r="S85">
        <v>343.30908077151901</v>
      </c>
      <c r="T85">
        <v>340.97674696679599</v>
      </c>
      <c r="U85">
        <v>332.41696972890901</v>
      </c>
      <c r="V85">
        <v>327.60408295208299</v>
      </c>
      <c r="W85">
        <v>328.31170431013499</v>
      </c>
      <c r="X85">
        <v>327.94315545022698</v>
      </c>
      <c r="Y85">
        <v>334.45582393835298</v>
      </c>
      <c r="Z85">
        <v>329.67062851014299</v>
      </c>
      <c r="AA85">
        <v>339.37860616844102</v>
      </c>
      <c r="AB85">
        <v>325.02221226898502</v>
      </c>
      <c r="AC85">
        <v>342.68172045799201</v>
      </c>
      <c r="AD85">
        <v>330.86000247927097</v>
      </c>
      <c r="AE85">
        <v>327.51499323410098</v>
      </c>
      <c r="AF85">
        <v>323.19413076533999</v>
      </c>
      <c r="AG85">
        <v>330.67202013775</v>
      </c>
      <c r="AH85">
        <v>333.34613316116099</v>
      </c>
      <c r="AI85">
        <v>401.55474935908097</v>
      </c>
      <c r="AJ85">
        <v>405.094140737234</v>
      </c>
      <c r="AK85">
        <v>391.62803716772203</v>
      </c>
      <c r="AL85">
        <v>471.84456703698203</v>
      </c>
      <c r="AM85">
        <v>375.038674784558</v>
      </c>
      <c r="AN85">
        <v>349.46453996188001</v>
      </c>
      <c r="AO85">
        <v>348.26864664686798</v>
      </c>
      <c r="AP85">
        <v>346.28656326278099</v>
      </c>
      <c r="AQ85">
        <v>347.74454873108101</v>
      </c>
      <c r="AR85">
        <v>344.93121517593102</v>
      </c>
      <c r="AS85">
        <v>358.18576955095699</v>
      </c>
      <c r="AT85">
        <v>377.50333914164997</v>
      </c>
      <c r="AU85">
        <v>350.28105043645502</v>
      </c>
      <c r="AV85">
        <v>351.38348537818001</v>
      </c>
      <c r="AW85">
        <v>347.408744262472</v>
      </c>
      <c r="AX85">
        <v>356.072875814535</v>
      </c>
      <c r="AY85">
        <v>350.23388640341801</v>
      </c>
      <c r="AZ85">
        <v>362.734195286329</v>
      </c>
      <c r="BA85">
        <v>344.33326481805</v>
      </c>
      <c r="BB85">
        <v>351.15443225562598</v>
      </c>
      <c r="BC85">
        <v>334.058055432706</v>
      </c>
      <c r="BD85">
        <v>332.32504815998499</v>
      </c>
      <c r="BE85">
        <v>325.86741151551098</v>
      </c>
      <c r="BF85">
        <v>332.32764301226899</v>
      </c>
      <c r="BG85">
        <v>324.56977091914399</v>
      </c>
      <c r="BH85">
        <v>338.68813490247402</v>
      </c>
      <c r="BI85">
        <v>334.08913002150302</v>
      </c>
      <c r="BJ85">
        <v>340.051440455673</v>
      </c>
      <c r="BK85">
        <v>338.15963156836398</v>
      </c>
      <c r="BL85">
        <v>325.45941365764497</v>
      </c>
      <c r="BM85">
        <v>330.09605854949803</v>
      </c>
      <c r="BN85">
        <v>336.26191117104599</v>
      </c>
      <c r="BO85">
        <v>336.37790613732398</v>
      </c>
      <c r="BP85">
        <v>335.25670748412199</v>
      </c>
      <c r="BQ85">
        <v>334.16648818567</v>
      </c>
      <c r="BR85">
        <v>331.54546955712698</v>
      </c>
      <c r="BS85">
        <v>337.63801227824501</v>
      </c>
      <c r="BT85">
        <v>333.76122294560003</v>
      </c>
      <c r="BU85">
        <v>323.99264059314299</v>
      </c>
      <c r="BV85">
        <v>320.35804904248698</v>
      </c>
      <c r="BW85">
        <v>331.86626059209601</v>
      </c>
      <c r="BX85">
        <v>332.49963008070102</v>
      </c>
      <c r="BY85">
        <v>342.96506085401802</v>
      </c>
      <c r="BZ85">
        <v>337.56891307104303</v>
      </c>
      <c r="CA85">
        <v>338.2396092898</v>
      </c>
      <c r="CB85">
        <v>335.76669966668902</v>
      </c>
      <c r="CC85">
        <v>338.88253662048402</v>
      </c>
      <c r="CD85">
        <v>347.80398403189201</v>
      </c>
    </row>
    <row r="86" spans="1:82" x14ac:dyDescent="0.25">
      <c r="A86">
        <v>20.1869158878504</v>
      </c>
      <c r="B86">
        <v>348.29940926148299</v>
      </c>
      <c r="C86">
        <v>358.60535139787498</v>
      </c>
      <c r="D86">
        <v>345.70121279741699</v>
      </c>
      <c r="E86">
        <v>350.049856686667</v>
      </c>
      <c r="F86">
        <v>342.78915347944502</v>
      </c>
      <c r="G86">
        <v>349.00257928500798</v>
      </c>
      <c r="H86">
        <v>351.90719536430299</v>
      </c>
      <c r="I86">
        <v>348.77418551144598</v>
      </c>
      <c r="J86">
        <v>345.62857200411298</v>
      </c>
      <c r="K86">
        <v>328.96796189981001</v>
      </c>
      <c r="L86">
        <v>332.60096491319899</v>
      </c>
      <c r="M86">
        <v>335.585436584467</v>
      </c>
      <c r="N86">
        <v>337.64711139007397</v>
      </c>
      <c r="O86">
        <v>336.44690942008401</v>
      </c>
      <c r="P86">
        <v>321.00011202923099</v>
      </c>
      <c r="Q86">
        <v>324.61413409357999</v>
      </c>
      <c r="R86">
        <v>340.36560651063502</v>
      </c>
      <c r="S86">
        <v>343.04071092799398</v>
      </c>
      <c r="T86">
        <v>338.644994182689</v>
      </c>
      <c r="U86">
        <v>331.146613569968</v>
      </c>
      <c r="V86">
        <v>326.60945032551501</v>
      </c>
      <c r="W86">
        <v>327.707622219185</v>
      </c>
      <c r="X86">
        <v>327.58195231103798</v>
      </c>
      <c r="Y86">
        <v>336.13382595114598</v>
      </c>
      <c r="Z86">
        <v>330.62905361172801</v>
      </c>
      <c r="AA86">
        <v>337.79395759323501</v>
      </c>
      <c r="AB86">
        <v>326.26419119438702</v>
      </c>
      <c r="AC86">
        <v>338.80116631444901</v>
      </c>
      <c r="AD86">
        <v>330.02540771688598</v>
      </c>
      <c r="AE86">
        <v>328.07981049978702</v>
      </c>
      <c r="AF86">
        <v>323.594720316674</v>
      </c>
      <c r="AG86">
        <v>333.07473557001401</v>
      </c>
      <c r="AH86">
        <v>334.24339760691601</v>
      </c>
      <c r="AI86">
        <v>398.60963991245501</v>
      </c>
      <c r="AJ86">
        <v>401.75536119221101</v>
      </c>
      <c r="AK86">
        <v>393.20088325870802</v>
      </c>
      <c r="AL86">
        <v>475.915867010797</v>
      </c>
      <c r="AM86">
        <v>376.30637788289903</v>
      </c>
      <c r="AN86">
        <v>348.52778484926699</v>
      </c>
      <c r="AO86">
        <v>349.328178848807</v>
      </c>
      <c r="AP86">
        <v>347.17945305021101</v>
      </c>
      <c r="AQ86">
        <v>349.36190209500302</v>
      </c>
      <c r="AR86">
        <v>345.03139977621601</v>
      </c>
      <c r="AS86">
        <v>356.85836099821699</v>
      </c>
      <c r="AT86">
        <v>379.98880821296899</v>
      </c>
      <c r="AU86">
        <v>351.09738170473503</v>
      </c>
      <c r="AV86">
        <v>352.92601353541301</v>
      </c>
      <c r="AW86">
        <v>347.62059981942701</v>
      </c>
      <c r="AX86">
        <v>355.731147238988</v>
      </c>
      <c r="AY86">
        <v>352.06874073456203</v>
      </c>
      <c r="AZ86">
        <v>363.44300396050801</v>
      </c>
      <c r="BA86">
        <v>346.76125758478003</v>
      </c>
      <c r="BB86">
        <v>352.506869109528</v>
      </c>
      <c r="BC86">
        <v>334.98605727311099</v>
      </c>
      <c r="BD86">
        <v>336.17780948287702</v>
      </c>
      <c r="BE86">
        <v>326.97457865874497</v>
      </c>
      <c r="BF86">
        <v>331.35389121707402</v>
      </c>
      <c r="BG86">
        <v>325.62249947802798</v>
      </c>
      <c r="BH86">
        <v>338.66170031241199</v>
      </c>
      <c r="BI86">
        <v>334.63893214586801</v>
      </c>
      <c r="BJ86">
        <v>340.73496100930498</v>
      </c>
      <c r="BK86">
        <v>337.84277553795903</v>
      </c>
      <c r="BL86">
        <v>322.94524790211801</v>
      </c>
      <c r="BM86">
        <v>331.13369132540203</v>
      </c>
      <c r="BN86">
        <v>333.77474302500002</v>
      </c>
      <c r="BO86">
        <v>336.300758267486</v>
      </c>
      <c r="BP86">
        <v>334.85903099287498</v>
      </c>
      <c r="BQ86">
        <v>334.01554352896301</v>
      </c>
      <c r="BR86">
        <v>331.438666602848</v>
      </c>
      <c r="BS86">
        <v>341.206792733447</v>
      </c>
      <c r="BT86">
        <v>336.34739373819599</v>
      </c>
      <c r="BU86">
        <v>323.089725409697</v>
      </c>
      <c r="BV86">
        <v>321.389530611868</v>
      </c>
      <c r="BW86">
        <v>330.702295972885</v>
      </c>
      <c r="BX86">
        <v>334.55100641663103</v>
      </c>
      <c r="BY86">
        <v>342.641623686196</v>
      </c>
      <c r="BZ86">
        <v>337.76560722145098</v>
      </c>
      <c r="CA86">
        <v>339.526147728296</v>
      </c>
      <c r="CB86">
        <v>336.72929983875002</v>
      </c>
      <c r="CC86">
        <v>339.042483642538</v>
      </c>
      <c r="CD86">
        <v>344.69210293832202</v>
      </c>
    </row>
    <row r="87" spans="1:82" x14ac:dyDescent="0.25">
      <c r="A87">
        <v>20.427236315086699</v>
      </c>
      <c r="B87">
        <v>349.415536057476</v>
      </c>
      <c r="C87">
        <v>358.42733633699402</v>
      </c>
      <c r="D87">
        <v>344.11067427023897</v>
      </c>
      <c r="E87">
        <v>351.66953396365602</v>
      </c>
      <c r="F87">
        <v>345.47690666685799</v>
      </c>
      <c r="G87">
        <v>348.58812497418103</v>
      </c>
      <c r="H87">
        <v>349.437555815758</v>
      </c>
      <c r="I87">
        <v>346.84420914181402</v>
      </c>
      <c r="J87">
        <v>344.38298791836098</v>
      </c>
      <c r="K87">
        <v>330.211790746394</v>
      </c>
      <c r="L87">
        <v>333.74871064038803</v>
      </c>
      <c r="M87">
        <v>335.476509835103</v>
      </c>
      <c r="N87">
        <v>336.75010545259198</v>
      </c>
      <c r="O87">
        <v>336.66776434731997</v>
      </c>
      <c r="P87">
        <v>322.50287477145702</v>
      </c>
      <c r="Q87">
        <v>324.45234987827098</v>
      </c>
      <c r="R87">
        <v>344.657795805604</v>
      </c>
      <c r="S87">
        <v>341.64155601475801</v>
      </c>
      <c r="T87">
        <v>340.73393446504298</v>
      </c>
      <c r="U87">
        <v>330.00884465759202</v>
      </c>
      <c r="V87">
        <v>326.29690058840498</v>
      </c>
      <c r="W87">
        <v>324.20641446127098</v>
      </c>
      <c r="X87">
        <v>331.09917410327103</v>
      </c>
      <c r="Y87">
        <v>334.95773737932802</v>
      </c>
      <c r="Z87">
        <v>330.994163508263</v>
      </c>
      <c r="AA87">
        <v>337.91781362646299</v>
      </c>
      <c r="AB87">
        <v>328.01835403245502</v>
      </c>
      <c r="AC87">
        <v>336.612233179116</v>
      </c>
      <c r="AD87">
        <v>327.50478747870602</v>
      </c>
      <c r="AE87">
        <v>326.18928121830999</v>
      </c>
      <c r="AF87">
        <v>323.00254449703402</v>
      </c>
      <c r="AG87">
        <v>335.54816188823497</v>
      </c>
      <c r="AH87">
        <v>335.46685906734598</v>
      </c>
      <c r="AI87">
        <v>399.503075126581</v>
      </c>
      <c r="AJ87">
        <v>402.66076564863403</v>
      </c>
      <c r="AK87">
        <v>395.296572100324</v>
      </c>
      <c r="AL87">
        <v>477.36016444154501</v>
      </c>
      <c r="AM87">
        <v>377.171870132084</v>
      </c>
      <c r="AN87">
        <v>349.393918714883</v>
      </c>
      <c r="AO87">
        <v>348.903248524341</v>
      </c>
      <c r="AP87">
        <v>345.48596905645798</v>
      </c>
      <c r="AQ87">
        <v>349.79666417353002</v>
      </c>
      <c r="AR87">
        <v>346.206270316222</v>
      </c>
      <c r="AS87">
        <v>357.02279854822302</v>
      </c>
      <c r="AT87">
        <v>378.660105926933</v>
      </c>
      <c r="AU87">
        <v>348.98412614063699</v>
      </c>
      <c r="AV87">
        <v>353.73147648310203</v>
      </c>
      <c r="AW87">
        <v>347.700424360498</v>
      </c>
      <c r="AX87">
        <v>354.63248955775703</v>
      </c>
      <c r="AY87">
        <v>352.625198126839</v>
      </c>
      <c r="AZ87">
        <v>361.90454165581798</v>
      </c>
      <c r="BA87">
        <v>348.25045497506898</v>
      </c>
      <c r="BB87">
        <v>351.38563513290097</v>
      </c>
      <c r="BC87">
        <v>334.66815215508001</v>
      </c>
      <c r="BD87">
        <v>338.11657491129199</v>
      </c>
      <c r="BE87">
        <v>327.81495929417702</v>
      </c>
      <c r="BF87">
        <v>332.20681802122402</v>
      </c>
      <c r="BG87">
        <v>328.13342963848498</v>
      </c>
      <c r="BH87">
        <v>337.933756120483</v>
      </c>
      <c r="BI87">
        <v>334.71972400738503</v>
      </c>
      <c r="BJ87">
        <v>338.28128938979802</v>
      </c>
      <c r="BK87">
        <v>337.88510773958899</v>
      </c>
      <c r="BL87">
        <v>324.60187146264002</v>
      </c>
      <c r="BM87">
        <v>331.39982536093498</v>
      </c>
      <c r="BN87">
        <v>333.63158910087901</v>
      </c>
      <c r="BO87">
        <v>336.306212827173</v>
      </c>
      <c r="BP87">
        <v>334.28902756003998</v>
      </c>
      <c r="BQ87">
        <v>332.18495735155699</v>
      </c>
      <c r="BR87">
        <v>329.85475318180801</v>
      </c>
      <c r="BS87">
        <v>342.11737409548903</v>
      </c>
      <c r="BT87">
        <v>338.62048072324598</v>
      </c>
      <c r="BU87">
        <v>326.19035056574802</v>
      </c>
      <c r="BV87">
        <v>320.23771789596998</v>
      </c>
      <c r="BW87">
        <v>329.59173338919101</v>
      </c>
      <c r="BX87">
        <v>334.58369682849701</v>
      </c>
      <c r="BY87">
        <v>339.40940433640901</v>
      </c>
      <c r="BZ87">
        <v>340.95156420491497</v>
      </c>
      <c r="CA87">
        <v>340.31148196544098</v>
      </c>
      <c r="CB87">
        <v>336.03519273480902</v>
      </c>
      <c r="CC87">
        <v>337.54749252550999</v>
      </c>
      <c r="CD87">
        <v>339.802197270965</v>
      </c>
    </row>
    <row r="88" spans="1:82" x14ac:dyDescent="0.25">
      <c r="A88">
        <v>20.667556742323001</v>
      </c>
      <c r="B88">
        <v>347.62643987773998</v>
      </c>
      <c r="C88">
        <v>358.42539293707603</v>
      </c>
      <c r="D88">
        <v>340.52430391832797</v>
      </c>
      <c r="E88">
        <v>350.48687960414901</v>
      </c>
      <c r="F88">
        <v>344.16396241345302</v>
      </c>
      <c r="G88">
        <v>348.61852543876699</v>
      </c>
      <c r="H88">
        <v>349.07100049898401</v>
      </c>
      <c r="I88">
        <v>345.50722057812402</v>
      </c>
      <c r="J88">
        <v>343.68880852199601</v>
      </c>
      <c r="K88">
        <v>331.86458540930602</v>
      </c>
      <c r="L88">
        <v>336.02375148104102</v>
      </c>
      <c r="M88">
        <v>335.30624385287598</v>
      </c>
      <c r="N88">
        <v>334.78352552500399</v>
      </c>
      <c r="O88">
        <v>334.95533869470597</v>
      </c>
      <c r="P88">
        <v>326.42684968186097</v>
      </c>
      <c r="Q88">
        <v>325.07495277714702</v>
      </c>
      <c r="R88">
        <v>345.36665805820797</v>
      </c>
      <c r="S88">
        <v>340.06464900685302</v>
      </c>
      <c r="T88">
        <v>342.04264137654798</v>
      </c>
      <c r="U88">
        <v>329.28150900048502</v>
      </c>
      <c r="V88">
        <v>323.36093298844497</v>
      </c>
      <c r="W88">
        <v>324.92927687591902</v>
      </c>
      <c r="X88">
        <v>329.66711822328898</v>
      </c>
      <c r="Y88">
        <v>334.72514429659998</v>
      </c>
      <c r="Z88">
        <v>332.07420623270201</v>
      </c>
      <c r="AA88">
        <v>339.39351219669499</v>
      </c>
      <c r="AB88">
        <v>326.378950146129</v>
      </c>
      <c r="AC88">
        <v>338.052482631891</v>
      </c>
      <c r="AD88">
        <v>329.22899351559801</v>
      </c>
      <c r="AE88">
        <v>325.36079558905999</v>
      </c>
      <c r="AF88">
        <v>326.690356121055</v>
      </c>
      <c r="AG88">
        <v>335.770335571224</v>
      </c>
      <c r="AH88">
        <v>338.70628589299201</v>
      </c>
      <c r="AI88">
        <v>395.86858061034297</v>
      </c>
      <c r="AJ88">
        <v>397.16244478108803</v>
      </c>
      <c r="AK88">
        <v>399.38776125359402</v>
      </c>
      <c r="AL88">
        <v>476.19071809180298</v>
      </c>
      <c r="AM88">
        <v>376.987975060027</v>
      </c>
      <c r="AN88">
        <v>349.35493225336398</v>
      </c>
      <c r="AO88">
        <v>347.69178306526197</v>
      </c>
      <c r="AP88">
        <v>343.61048943448702</v>
      </c>
      <c r="AQ88">
        <v>346.496716037022</v>
      </c>
      <c r="AR88">
        <v>344.86910355686098</v>
      </c>
      <c r="AS88">
        <v>359.68293944458298</v>
      </c>
      <c r="AT88">
        <v>377.70368400690802</v>
      </c>
      <c r="AU88">
        <v>349.99904089375798</v>
      </c>
      <c r="AV88">
        <v>352.67467809918497</v>
      </c>
      <c r="AW88">
        <v>348.50826298251098</v>
      </c>
      <c r="AX88">
        <v>354.42919076345402</v>
      </c>
      <c r="AY88">
        <v>352.42357741109299</v>
      </c>
      <c r="AZ88">
        <v>362.27628058223797</v>
      </c>
      <c r="BA88">
        <v>349.79169688795099</v>
      </c>
      <c r="BB88">
        <v>350.94476529212898</v>
      </c>
      <c r="BC88">
        <v>338.68129235675701</v>
      </c>
      <c r="BD88">
        <v>337.231794324757</v>
      </c>
      <c r="BE88">
        <v>331.17617034310098</v>
      </c>
      <c r="BF88">
        <v>335.93416335502002</v>
      </c>
      <c r="BG88">
        <v>330.717223508134</v>
      </c>
      <c r="BH88">
        <v>339.49929142177598</v>
      </c>
      <c r="BI88">
        <v>335.17925874491903</v>
      </c>
      <c r="BJ88">
        <v>336.905033045773</v>
      </c>
      <c r="BK88">
        <v>337.212988202622</v>
      </c>
      <c r="BL88">
        <v>326.40220633834502</v>
      </c>
      <c r="BM88">
        <v>328.50410757216099</v>
      </c>
      <c r="BN88">
        <v>334.31235976832801</v>
      </c>
      <c r="BO88">
        <v>334.605985670807</v>
      </c>
      <c r="BP88">
        <v>335.28121559321301</v>
      </c>
      <c r="BQ88">
        <v>331.40553817840498</v>
      </c>
      <c r="BR88">
        <v>335.13624376578201</v>
      </c>
      <c r="BS88">
        <v>340.12358997531999</v>
      </c>
      <c r="BT88">
        <v>339.42047379618498</v>
      </c>
      <c r="BU88">
        <v>331.17662594185498</v>
      </c>
      <c r="BV88">
        <v>321.68897329363699</v>
      </c>
      <c r="BW88">
        <v>328.71852655894702</v>
      </c>
      <c r="BX88">
        <v>332.45762662063203</v>
      </c>
      <c r="BY88">
        <v>339.11841517601601</v>
      </c>
      <c r="BZ88">
        <v>344.92198117392502</v>
      </c>
      <c r="CA88">
        <v>341.59562862907302</v>
      </c>
      <c r="CB88">
        <v>336.790572677066</v>
      </c>
      <c r="CC88">
        <v>334.29418835078798</v>
      </c>
      <c r="CD88">
        <v>334.64017097384999</v>
      </c>
    </row>
    <row r="89" spans="1:82" x14ac:dyDescent="0.25">
      <c r="A89">
        <v>20.907877169559399</v>
      </c>
      <c r="B89">
        <v>346.56508671247798</v>
      </c>
      <c r="C89">
        <v>358.859304064181</v>
      </c>
      <c r="D89">
        <v>337.630717645988</v>
      </c>
      <c r="E89">
        <v>349.85213968061902</v>
      </c>
      <c r="F89">
        <v>347.93523913015798</v>
      </c>
      <c r="G89">
        <v>347.74466735751702</v>
      </c>
      <c r="H89">
        <v>348.516428694311</v>
      </c>
      <c r="I89">
        <v>346.58003200542998</v>
      </c>
      <c r="J89">
        <v>342.20661288203399</v>
      </c>
      <c r="K89">
        <v>333.22617633269903</v>
      </c>
      <c r="L89">
        <v>336.905400214601</v>
      </c>
      <c r="M89">
        <v>338.72182055001298</v>
      </c>
      <c r="N89">
        <v>333.40849104250901</v>
      </c>
      <c r="O89">
        <v>333.10241211878702</v>
      </c>
      <c r="P89">
        <v>327.50094903999502</v>
      </c>
      <c r="Q89">
        <v>325.81652375780197</v>
      </c>
      <c r="R89">
        <v>345.08708458536199</v>
      </c>
      <c r="S89">
        <v>338.46025648314702</v>
      </c>
      <c r="T89">
        <v>340.38170910300499</v>
      </c>
      <c r="U89">
        <v>328.883014515338</v>
      </c>
      <c r="V89">
        <v>323.642624274512</v>
      </c>
      <c r="W89">
        <v>326.29663425736999</v>
      </c>
      <c r="X89">
        <v>331.42789362256201</v>
      </c>
      <c r="Y89">
        <v>334.69256706886199</v>
      </c>
      <c r="Z89">
        <v>332.03696918685</v>
      </c>
      <c r="AA89">
        <v>341.07359333961898</v>
      </c>
      <c r="AB89">
        <v>327.80716338810703</v>
      </c>
      <c r="AC89">
        <v>336.34212845711102</v>
      </c>
      <c r="AD89">
        <v>330.03721053096598</v>
      </c>
      <c r="AE89">
        <v>324.20554850937498</v>
      </c>
      <c r="AF89">
        <v>327.72138877889398</v>
      </c>
      <c r="AG89">
        <v>334.69253477767899</v>
      </c>
      <c r="AH89">
        <v>338.43624024601303</v>
      </c>
      <c r="AI89">
        <v>395.62788206701998</v>
      </c>
      <c r="AJ89">
        <v>396.74875714592901</v>
      </c>
      <c r="AK89">
        <v>402.26052444424801</v>
      </c>
      <c r="AL89">
        <v>481.76618400088302</v>
      </c>
      <c r="AM89">
        <v>377.60267845907998</v>
      </c>
      <c r="AN89">
        <v>347.78326707578998</v>
      </c>
      <c r="AO89">
        <v>347.25510131407998</v>
      </c>
      <c r="AP89">
        <v>342.32748839700798</v>
      </c>
      <c r="AQ89">
        <v>345.71247608243601</v>
      </c>
      <c r="AR89">
        <v>345.18047046011401</v>
      </c>
      <c r="AS89">
        <v>360.13963225901102</v>
      </c>
      <c r="AT89">
        <v>379.73039184165401</v>
      </c>
      <c r="AU89">
        <v>350.72372730474399</v>
      </c>
      <c r="AV89">
        <v>353.66781807512899</v>
      </c>
      <c r="AW89">
        <v>346.644114356503</v>
      </c>
      <c r="AX89">
        <v>354.96163862107801</v>
      </c>
      <c r="AY89">
        <v>349.92298149563902</v>
      </c>
      <c r="AZ89">
        <v>363.32694867908202</v>
      </c>
      <c r="BA89">
        <v>349.39485908291698</v>
      </c>
      <c r="BB89">
        <v>348.70737000598803</v>
      </c>
      <c r="BC89">
        <v>339.49949643268098</v>
      </c>
      <c r="BD89">
        <v>336.96826713152001</v>
      </c>
      <c r="BE89">
        <v>330.343964502066</v>
      </c>
      <c r="BF89">
        <v>335.61067234704399</v>
      </c>
      <c r="BG89">
        <v>333.00660618520999</v>
      </c>
      <c r="BH89">
        <v>340.137794367602</v>
      </c>
      <c r="BI89">
        <v>333.13060862192498</v>
      </c>
      <c r="BJ89">
        <v>336.355230197933</v>
      </c>
      <c r="BK89">
        <v>335.586130437294</v>
      </c>
      <c r="BL89">
        <v>325.18038081542102</v>
      </c>
      <c r="BM89">
        <v>330.78996640621898</v>
      </c>
      <c r="BN89">
        <v>336.97575791785499</v>
      </c>
      <c r="BO89">
        <v>332.378288369161</v>
      </c>
      <c r="BP89">
        <v>336.51771219919999</v>
      </c>
      <c r="BQ89">
        <v>327.48871684583702</v>
      </c>
      <c r="BR89">
        <v>333.99244189695202</v>
      </c>
      <c r="BS89">
        <v>338.39917158057602</v>
      </c>
      <c r="BT89">
        <v>339.65566362939501</v>
      </c>
      <c r="BU89">
        <v>332.62345894238899</v>
      </c>
      <c r="BV89">
        <v>320.59307512623798</v>
      </c>
      <c r="BW89">
        <v>330.45106689420498</v>
      </c>
      <c r="BX89">
        <v>333.66459125786798</v>
      </c>
      <c r="BY89">
        <v>339.15186135481298</v>
      </c>
      <c r="BZ89">
        <v>344.69652259380598</v>
      </c>
      <c r="CA89">
        <v>341.79368353596197</v>
      </c>
      <c r="CB89">
        <v>336.57440685942203</v>
      </c>
      <c r="CC89">
        <v>334.00284457025299</v>
      </c>
      <c r="CD89">
        <v>333.20771727645399</v>
      </c>
    </row>
    <row r="90" spans="1:82" x14ac:dyDescent="0.25">
      <c r="A90">
        <v>21.148197596795701</v>
      </c>
      <c r="B90">
        <v>343.34776692827398</v>
      </c>
      <c r="C90">
        <v>357.145397182556</v>
      </c>
      <c r="D90">
        <v>340.48469981185201</v>
      </c>
      <c r="E90">
        <v>349.21010871445401</v>
      </c>
      <c r="F90">
        <v>349.15345225182</v>
      </c>
      <c r="G90">
        <v>346.79336338558198</v>
      </c>
      <c r="H90">
        <v>348.14738953681302</v>
      </c>
      <c r="I90">
        <v>345.42331661154702</v>
      </c>
      <c r="J90">
        <v>339.47391068844598</v>
      </c>
      <c r="K90">
        <v>331.89516754701498</v>
      </c>
      <c r="L90">
        <v>336.45842269838698</v>
      </c>
      <c r="M90">
        <v>341.60079178813402</v>
      </c>
      <c r="N90">
        <v>333.177626229417</v>
      </c>
      <c r="O90">
        <v>331.64117221796101</v>
      </c>
      <c r="P90">
        <v>328.68732241692902</v>
      </c>
      <c r="Q90">
        <v>327.71889196272002</v>
      </c>
      <c r="R90">
        <v>346.53248326898301</v>
      </c>
      <c r="S90">
        <v>336.18543022140801</v>
      </c>
      <c r="T90">
        <v>340.85380763548301</v>
      </c>
      <c r="U90">
        <v>326.55996115653898</v>
      </c>
      <c r="V90">
        <v>324.27655479798</v>
      </c>
      <c r="W90">
        <v>329.92900636776602</v>
      </c>
      <c r="X90">
        <v>335.24639535108099</v>
      </c>
      <c r="Y90">
        <v>334.51352104811099</v>
      </c>
      <c r="Z90">
        <v>330.59637680793401</v>
      </c>
      <c r="AA90">
        <v>339.153577600294</v>
      </c>
      <c r="AB90">
        <v>331.41143366627398</v>
      </c>
      <c r="AC90">
        <v>333.51483357849702</v>
      </c>
      <c r="AD90">
        <v>329.08294524065298</v>
      </c>
      <c r="AE90">
        <v>322.94158185379899</v>
      </c>
      <c r="AF90">
        <v>327.262323823965</v>
      </c>
      <c r="AG90">
        <v>333.08175955634999</v>
      </c>
      <c r="AH90">
        <v>338.33915036662899</v>
      </c>
      <c r="AI90">
        <v>392.583496430553</v>
      </c>
      <c r="AJ90">
        <v>390.843480315568</v>
      </c>
      <c r="AK90">
        <v>406.70169612821002</v>
      </c>
      <c r="AL90">
        <v>482.04898087810602</v>
      </c>
      <c r="AM90">
        <v>380.044236651674</v>
      </c>
      <c r="AN90">
        <v>347.22122360774898</v>
      </c>
      <c r="AO90">
        <v>345.302334671979</v>
      </c>
      <c r="AP90">
        <v>339.508985655331</v>
      </c>
      <c r="AQ90">
        <v>346.84287524572397</v>
      </c>
      <c r="AR90">
        <v>343.712912481979</v>
      </c>
      <c r="AS90">
        <v>359.06737178522701</v>
      </c>
      <c r="AT90">
        <v>379.13272161004699</v>
      </c>
      <c r="AU90">
        <v>348.95926646654499</v>
      </c>
      <c r="AV90">
        <v>350.56723389911201</v>
      </c>
      <c r="AW90">
        <v>345.86148825351802</v>
      </c>
      <c r="AX90">
        <v>353.17492411441799</v>
      </c>
      <c r="AY90">
        <v>348.56065561214899</v>
      </c>
      <c r="AZ90">
        <v>360.199927478333</v>
      </c>
      <c r="BA90">
        <v>349.47566735035201</v>
      </c>
      <c r="BB90">
        <v>346.56841364123898</v>
      </c>
      <c r="BC90">
        <v>338.56210819312798</v>
      </c>
      <c r="BD90">
        <v>337.59006156152299</v>
      </c>
      <c r="BE90">
        <v>330.86851432092101</v>
      </c>
      <c r="BF90">
        <v>333.26007757677002</v>
      </c>
      <c r="BG90">
        <v>334.947608483696</v>
      </c>
      <c r="BH90">
        <v>337.58741981264501</v>
      </c>
      <c r="BI90">
        <v>330.86365840140297</v>
      </c>
      <c r="BJ90">
        <v>334.899477340592</v>
      </c>
      <c r="BK90">
        <v>334.616410388259</v>
      </c>
      <c r="BL90">
        <v>324.73686171194799</v>
      </c>
      <c r="BM90">
        <v>331.45669970631201</v>
      </c>
      <c r="BN90">
        <v>336.25009133721898</v>
      </c>
      <c r="BO90">
        <v>329.75080760875699</v>
      </c>
      <c r="BP90">
        <v>337.345052676043</v>
      </c>
      <c r="BQ90">
        <v>322.13543857198198</v>
      </c>
      <c r="BR90">
        <v>332.13018452324297</v>
      </c>
      <c r="BS90">
        <v>337.84337526427498</v>
      </c>
      <c r="BT90">
        <v>337.74957656888</v>
      </c>
      <c r="BU90">
        <v>333.60226987210001</v>
      </c>
      <c r="BV90">
        <v>319.39133683276998</v>
      </c>
      <c r="BW90">
        <v>328.52270033505499</v>
      </c>
      <c r="BX90">
        <v>333.299256377159</v>
      </c>
      <c r="BY90">
        <v>337.45131381052897</v>
      </c>
      <c r="BZ90">
        <v>343.91156187964998</v>
      </c>
      <c r="CA90">
        <v>340.77218903728601</v>
      </c>
      <c r="CB90">
        <v>339.67562638691197</v>
      </c>
      <c r="CC90">
        <v>332.87126793495599</v>
      </c>
      <c r="CD90">
        <v>333.558886783557</v>
      </c>
    </row>
    <row r="91" spans="1:82" x14ac:dyDescent="0.25">
      <c r="A91">
        <v>21.388518024031999</v>
      </c>
      <c r="B91">
        <v>342.531419516315</v>
      </c>
      <c r="C91">
        <v>355.13140408886898</v>
      </c>
      <c r="D91">
        <v>342.647959258404</v>
      </c>
      <c r="E91">
        <v>348.63347973946998</v>
      </c>
      <c r="F91">
        <v>349.35647452918403</v>
      </c>
      <c r="G91">
        <v>346.72728181003401</v>
      </c>
      <c r="H91">
        <v>347.89924280415897</v>
      </c>
      <c r="I91">
        <v>341.77901689851899</v>
      </c>
      <c r="J91">
        <v>336.23719792910902</v>
      </c>
      <c r="K91">
        <v>331.32283910682497</v>
      </c>
      <c r="L91">
        <v>336.126350794514</v>
      </c>
      <c r="M91">
        <v>338.40283002488701</v>
      </c>
      <c r="N91">
        <v>333.10699539865402</v>
      </c>
      <c r="O91">
        <v>331.68776151865899</v>
      </c>
      <c r="P91">
        <v>329.05517786568498</v>
      </c>
      <c r="Q91">
        <v>326.85677424905401</v>
      </c>
      <c r="R91">
        <v>347.057876401013</v>
      </c>
      <c r="S91">
        <v>335.16510498169498</v>
      </c>
      <c r="T91">
        <v>341.50569989411798</v>
      </c>
      <c r="U91">
        <v>325.031530138628</v>
      </c>
      <c r="V91">
        <v>323.521916490975</v>
      </c>
      <c r="W91">
        <v>334.05805836459399</v>
      </c>
      <c r="X91">
        <v>336.52422546643902</v>
      </c>
      <c r="Y91">
        <v>335.63155604603702</v>
      </c>
      <c r="Z91">
        <v>328.32095011689398</v>
      </c>
      <c r="AA91">
        <v>337.94290087936798</v>
      </c>
      <c r="AB91">
        <v>329.57412377004999</v>
      </c>
      <c r="AC91">
        <v>332.047299413671</v>
      </c>
      <c r="AD91">
        <v>330.71136794107002</v>
      </c>
      <c r="AE91">
        <v>322.08886126668301</v>
      </c>
      <c r="AF91">
        <v>327.74567803558102</v>
      </c>
      <c r="AG91">
        <v>331.59345227209201</v>
      </c>
      <c r="AH91">
        <v>338.41147622337098</v>
      </c>
      <c r="AI91">
        <v>390.61121210151902</v>
      </c>
      <c r="AJ91">
        <v>386.29288778782802</v>
      </c>
      <c r="AK91">
        <v>405.09617858289403</v>
      </c>
      <c r="AL91">
        <v>485.946062823099</v>
      </c>
      <c r="AM91">
        <v>383.92301008013101</v>
      </c>
      <c r="AN91">
        <v>347.54714361976801</v>
      </c>
      <c r="AO91">
        <v>343.829626035545</v>
      </c>
      <c r="AP91">
        <v>339.58916942379602</v>
      </c>
      <c r="AQ91">
        <v>346.61677736543197</v>
      </c>
      <c r="AR91">
        <v>342.71472286308199</v>
      </c>
      <c r="AS91">
        <v>355.97030173469602</v>
      </c>
      <c r="AT91">
        <v>378.40012689245998</v>
      </c>
      <c r="AU91">
        <v>346.322853980893</v>
      </c>
      <c r="AV91">
        <v>347.60883633332799</v>
      </c>
      <c r="AW91">
        <v>346.26918507922699</v>
      </c>
      <c r="AX91">
        <v>353.59994969464799</v>
      </c>
      <c r="AY91">
        <v>349.555317498237</v>
      </c>
      <c r="AZ91">
        <v>359.77478733189997</v>
      </c>
      <c r="BA91">
        <v>350.56084637879502</v>
      </c>
      <c r="BB91">
        <v>344.240235701318</v>
      </c>
      <c r="BC91">
        <v>339.28623356176098</v>
      </c>
      <c r="BD91">
        <v>337.29694012168102</v>
      </c>
      <c r="BE91">
        <v>331.30317679351498</v>
      </c>
      <c r="BF91">
        <v>332.49862913646598</v>
      </c>
      <c r="BG91">
        <v>333.57647954935697</v>
      </c>
      <c r="BH91">
        <v>337.26227148877501</v>
      </c>
      <c r="BI91">
        <v>332.93854647921802</v>
      </c>
      <c r="BJ91">
        <v>332.71778553854398</v>
      </c>
      <c r="BK91">
        <v>334.550208098859</v>
      </c>
      <c r="BL91">
        <v>326.37113566314798</v>
      </c>
      <c r="BM91">
        <v>329.832505146269</v>
      </c>
      <c r="BN91">
        <v>334.35334959095701</v>
      </c>
      <c r="BO91">
        <v>329.81709548881599</v>
      </c>
      <c r="BP91">
        <v>335.27594821961901</v>
      </c>
      <c r="BQ91">
        <v>319.80695463721997</v>
      </c>
      <c r="BR91">
        <v>330.41292639403702</v>
      </c>
      <c r="BS91">
        <v>337.90580596511597</v>
      </c>
      <c r="BT91">
        <v>338.019130402852</v>
      </c>
      <c r="BU91">
        <v>333.25095064145398</v>
      </c>
      <c r="BV91">
        <v>319.81965068833</v>
      </c>
      <c r="BW91">
        <v>327.49489991206502</v>
      </c>
      <c r="BX91">
        <v>333.57689140608198</v>
      </c>
      <c r="BY91">
        <v>337.29902311272099</v>
      </c>
      <c r="BZ91">
        <v>343.36210621152401</v>
      </c>
      <c r="CA91">
        <v>339.36520169912097</v>
      </c>
      <c r="CB91">
        <v>341.12523271046302</v>
      </c>
      <c r="CC91">
        <v>331.47234071916802</v>
      </c>
      <c r="CD91">
        <v>330.76275893109698</v>
      </c>
    </row>
    <row r="92" spans="1:82" x14ac:dyDescent="0.25">
      <c r="A92">
        <v>21.628838451268301</v>
      </c>
      <c r="B92">
        <v>340.67336573224497</v>
      </c>
      <c r="C92">
        <v>355.04495850002002</v>
      </c>
      <c r="D92">
        <v>343.98412765163602</v>
      </c>
      <c r="E92">
        <v>350.51422750041701</v>
      </c>
      <c r="F92">
        <v>349.575996808838</v>
      </c>
      <c r="G92">
        <v>347.28083618417298</v>
      </c>
      <c r="H92">
        <v>348.98784555215701</v>
      </c>
      <c r="I92">
        <v>340.58070046470999</v>
      </c>
      <c r="J92">
        <v>334.52753017636599</v>
      </c>
      <c r="K92">
        <v>331.75992801555498</v>
      </c>
      <c r="L92">
        <v>336.15451296141299</v>
      </c>
      <c r="M92">
        <v>337.79239167986799</v>
      </c>
      <c r="N92">
        <v>333.29120663790599</v>
      </c>
      <c r="O92">
        <v>332.61595292148598</v>
      </c>
      <c r="P92">
        <v>329.77527683849502</v>
      </c>
      <c r="Q92">
        <v>328.06059816104602</v>
      </c>
      <c r="R92">
        <v>344.70628939971402</v>
      </c>
      <c r="S92">
        <v>337.35899598904598</v>
      </c>
      <c r="T92">
        <v>341.20430727522501</v>
      </c>
      <c r="U92">
        <v>323.001081774623</v>
      </c>
      <c r="V92">
        <v>318.57045298893598</v>
      </c>
      <c r="W92">
        <v>336.41633373898702</v>
      </c>
      <c r="X92">
        <v>334.69841454271301</v>
      </c>
      <c r="Y92">
        <v>336.82878053470802</v>
      </c>
      <c r="Z92">
        <v>329.50438941398698</v>
      </c>
      <c r="AA92">
        <v>337.61391267953297</v>
      </c>
      <c r="AB92">
        <v>327.77748089578199</v>
      </c>
      <c r="AC92">
        <v>328.40789041554501</v>
      </c>
      <c r="AD92">
        <v>331.87369185290402</v>
      </c>
      <c r="AE92">
        <v>323.30311330145298</v>
      </c>
      <c r="AF92">
        <v>330.02684704593798</v>
      </c>
      <c r="AG92">
        <v>328.88355824663398</v>
      </c>
      <c r="AH92">
        <v>338.96851054504401</v>
      </c>
      <c r="AI92">
        <v>388.504851928275</v>
      </c>
      <c r="AJ92">
        <v>382.98793914863001</v>
      </c>
      <c r="AK92">
        <v>404.76895537579702</v>
      </c>
      <c r="AL92">
        <v>490.17067388978597</v>
      </c>
      <c r="AM92">
        <v>386.76437256235403</v>
      </c>
      <c r="AN92">
        <v>347.44376483489202</v>
      </c>
      <c r="AO92">
        <v>346.78462326402598</v>
      </c>
      <c r="AP92">
        <v>340.45276099634498</v>
      </c>
      <c r="AQ92">
        <v>345.12799499572299</v>
      </c>
      <c r="AR92">
        <v>340.690477119989</v>
      </c>
      <c r="AS92">
        <v>352.69446269093601</v>
      </c>
      <c r="AT92">
        <v>378.10040168466901</v>
      </c>
      <c r="AU92">
        <v>342.86272602405199</v>
      </c>
      <c r="AV92">
        <v>347.04764964296402</v>
      </c>
      <c r="AW92">
        <v>347.937824928655</v>
      </c>
      <c r="AX92">
        <v>355.18742260970703</v>
      </c>
      <c r="AY92">
        <v>351.88621762225398</v>
      </c>
      <c r="AZ92">
        <v>360.99032561451202</v>
      </c>
      <c r="BA92">
        <v>353.96001443037898</v>
      </c>
      <c r="BB92">
        <v>346.30740403247597</v>
      </c>
      <c r="BC92">
        <v>337.72176364778699</v>
      </c>
      <c r="BD92">
        <v>335.52489705343402</v>
      </c>
      <c r="BE92">
        <v>334.76746361901002</v>
      </c>
      <c r="BF92">
        <v>333.57985917901402</v>
      </c>
      <c r="BG92">
        <v>332.89256711126802</v>
      </c>
      <c r="BH92">
        <v>335.51762718191702</v>
      </c>
      <c r="BI92">
        <v>332.063140436494</v>
      </c>
      <c r="BJ92">
        <v>328.79778620289102</v>
      </c>
      <c r="BK92">
        <v>332.10298250756398</v>
      </c>
      <c r="BL92">
        <v>326.73209790083803</v>
      </c>
      <c r="BM92">
        <v>327.54116047253001</v>
      </c>
      <c r="BN92">
        <v>333.572648358957</v>
      </c>
      <c r="BO92">
        <v>331.40253730323701</v>
      </c>
      <c r="BP92">
        <v>333.56139612424897</v>
      </c>
      <c r="BQ92">
        <v>318.29005650879702</v>
      </c>
      <c r="BR92">
        <v>330.06089369516098</v>
      </c>
      <c r="BS92">
        <v>335.636182841329</v>
      </c>
      <c r="BT92">
        <v>340.11251434054998</v>
      </c>
      <c r="BU92">
        <v>330.431153851403</v>
      </c>
      <c r="BV92">
        <v>321.27146636075599</v>
      </c>
      <c r="BW92">
        <v>326.81678605065599</v>
      </c>
      <c r="BX92">
        <v>330.78713896434601</v>
      </c>
      <c r="BY92">
        <v>338.81706746503698</v>
      </c>
      <c r="BZ92">
        <v>343.04944623414701</v>
      </c>
      <c r="CA92">
        <v>336.819743743858</v>
      </c>
      <c r="CB92">
        <v>340.12298427674</v>
      </c>
      <c r="CC92">
        <v>330.85597219086299</v>
      </c>
      <c r="CD92">
        <v>326.45489792086602</v>
      </c>
    </row>
    <row r="93" spans="1:82" x14ac:dyDescent="0.25">
      <c r="A93">
        <v>21.869158878504599</v>
      </c>
      <c r="B93">
        <v>339.69584585355398</v>
      </c>
      <c r="C93">
        <v>356.92199287012897</v>
      </c>
      <c r="D93">
        <v>343.70497177517399</v>
      </c>
      <c r="E93">
        <v>351.67732530461501</v>
      </c>
      <c r="F93">
        <v>353.81720496225699</v>
      </c>
      <c r="G93">
        <v>348.91439798695302</v>
      </c>
      <c r="H93">
        <v>351.497783364405</v>
      </c>
      <c r="I93">
        <v>338.75331797455698</v>
      </c>
      <c r="J93">
        <v>334.33241071579403</v>
      </c>
      <c r="K93">
        <v>331.52636414924399</v>
      </c>
      <c r="L93">
        <v>337.81696882006298</v>
      </c>
      <c r="M93">
        <v>339.76732825210001</v>
      </c>
      <c r="N93">
        <v>334.22139141277398</v>
      </c>
      <c r="O93">
        <v>335.36919940789602</v>
      </c>
      <c r="P93">
        <v>329.80440086472902</v>
      </c>
      <c r="Q93">
        <v>330.08907545005701</v>
      </c>
      <c r="R93">
        <v>344.04347304137502</v>
      </c>
      <c r="S93">
        <v>338.58643478488199</v>
      </c>
      <c r="T93">
        <v>340.52796706043199</v>
      </c>
      <c r="U93">
        <v>324.95990159216899</v>
      </c>
      <c r="V93">
        <v>317.66386283348601</v>
      </c>
      <c r="W93">
        <v>336.44295524917499</v>
      </c>
      <c r="X93">
        <v>335.548353744015</v>
      </c>
      <c r="Y93">
        <v>336.89735661899999</v>
      </c>
      <c r="Z93">
        <v>329.45581870317699</v>
      </c>
      <c r="AA93">
        <v>339.47570735689902</v>
      </c>
      <c r="AB93">
        <v>328.962192766447</v>
      </c>
      <c r="AC93">
        <v>328.70990071517502</v>
      </c>
      <c r="AD93">
        <v>333.39732263891699</v>
      </c>
      <c r="AE93">
        <v>329.167440897375</v>
      </c>
      <c r="AF93">
        <v>330.72331302573099</v>
      </c>
      <c r="AG93">
        <v>326.04614497091399</v>
      </c>
      <c r="AH93">
        <v>340.293017260206</v>
      </c>
      <c r="AI93">
        <v>383.93210103805501</v>
      </c>
      <c r="AJ93">
        <v>383.01574056127998</v>
      </c>
      <c r="AK93">
        <v>401.56994539261001</v>
      </c>
      <c r="AL93">
        <v>483.69962373888501</v>
      </c>
      <c r="AM93">
        <v>387.86048607387698</v>
      </c>
      <c r="AN93">
        <v>345.45304347694901</v>
      </c>
      <c r="AO93">
        <v>349.90206490373902</v>
      </c>
      <c r="AP93">
        <v>337.62355574174802</v>
      </c>
      <c r="AQ93">
        <v>343.82702563837802</v>
      </c>
      <c r="AR93">
        <v>340.94767558162198</v>
      </c>
      <c r="AS93">
        <v>354.44236255233398</v>
      </c>
      <c r="AT93">
        <v>377.82653895189799</v>
      </c>
      <c r="AU93">
        <v>342.07758793273302</v>
      </c>
      <c r="AV93">
        <v>347.907489196531</v>
      </c>
      <c r="AW93">
        <v>350.21230960658602</v>
      </c>
      <c r="AX93">
        <v>356.27337973953502</v>
      </c>
      <c r="AY93">
        <v>353.85732707846699</v>
      </c>
      <c r="AZ93">
        <v>362.802643914756</v>
      </c>
      <c r="BA93">
        <v>353.130888525437</v>
      </c>
      <c r="BB93">
        <v>342.79282603178302</v>
      </c>
      <c r="BC93">
        <v>334.88786814536599</v>
      </c>
      <c r="BD93">
        <v>334.29872060146198</v>
      </c>
      <c r="BE93">
        <v>336.53018157558898</v>
      </c>
      <c r="BF93">
        <v>337.16712554918797</v>
      </c>
      <c r="BG93">
        <v>332.26275727469198</v>
      </c>
      <c r="BH93">
        <v>334.957198666772</v>
      </c>
      <c r="BI93">
        <v>329.68979978156699</v>
      </c>
      <c r="BJ93">
        <v>324.60691590824598</v>
      </c>
      <c r="BK93">
        <v>332.42649423082401</v>
      </c>
      <c r="BL93">
        <v>329.57253630198602</v>
      </c>
      <c r="BM93">
        <v>326.92231389974</v>
      </c>
      <c r="BN93">
        <v>334.03150957370298</v>
      </c>
      <c r="BO93">
        <v>329.86493768557898</v>
      </c>
      <c r="BP93">
        <v>332.55539151419498</v>
      </c>
      <c r="BQ93">
        <v>316.27586654633399</v>
      </c>
      <c r="BR93">
        <v>330.034783564642</v>
      </c>
      <c r="BS93">
        <v>333.153288543087</v>
      </c>
      <c r="BT93">
        <v>338.35484734880902</v>
      </c>
      <c r="BU93">
        <v>330.98700572728598</v>
      </c>
      <c r="BV93">
        <v>322.31999036651303</v>
      </c>
      <c r="BW93">
        <v>323.07069657300599</v>
      </c>
      <c r="BX93">
        <v>330.43529191676299</v>
      </c>
      <c r="BY93">
        <v>339.07358552810098</v>
      </c>
      <c r="BZ93">
        <v>342.82058155632899</v>
      </c>
      <c r="CA93">
        <v>336.14680203661197</v>
      </c>
      <c r="CB93">
        <v>341.21417991683398</v>
      </c>
      <c r="CC93">
        <v>330.14023501397998</v>
      </c>
      <c r="CD93">
        <v>326.64396613768997</v>
      </c>
    </row>
    <row r="94" spans="1:82" x14ac:dyDescent="0.25">
      <c r="A94">
        <v>22.109479305740901</v>
      </c>
      <c r="B94">
        <v>340.98235897069401</v>
      </c>
      <c r="C94">
        <v>356.70934513468899</v>
      </c>
      <c r="D94">
        <v>346.98232574485502</v>
      </c>
      <c r="E94">
        <v>352.27632219670602</v>
      </c>
      <c r="F94">
        <v>353.90710781784497</v>
      </c>
      <c r="G94">
        <v>352.247724435066</v>
      </c>
      <c r="H94">
        <v>349.72625980667999</v>
      </c>
      <c r="I94">
        <v>341.35594491293199</v>
      </c>
      <c r="J94">
        <v>333.40865196965802</v>
      </c>
      <c r="K94">
        <v>333.642112150549</v>
      </c>
      <c r="L94">
        <v>338.559170915545</v>
      </c>
      <c r="M94">
        <v>338.93324224566697</v>
      </c>
      <c r="N94">
        <v>333.199064129752</v>
      </c>
      <c r="O94">
        <v>337.11490149537201</v>
      </c>
      <c r="P94">
        <v>329.72061895068799</v>
      </c>
      <c r="Q94">
        <v>328.74241609649602</v>
      </c>
      <c r="R94">
        <v>343.43136009968902</v>
      </c>
      <c r="S94">
        <v>339.410456330209</v>
      </c>
      <c r="T94">
        <v>343.44475941929699</v>
      </c>
      <c r="U94">
        <v>325.26589555028102</v>
      </c>
      <c r="V94">
        <v>316.51100069525398</v>
      </c>
      <c r="W94">
        <v>333.67590148227299</v>
      </c>
      <c r="X94">
        <v>338.343163523849</v>
      </c>
      <c r="Y94">
        <v>337.33965336521999</v>
      </c>
      <c r="Z94">
        <v>330.79634462666797</v>
      </c>
      <c r="AA94">
        <v>338.85332527752598</v>
      </c>
      <c r="AB94">
        <v>327.02707994822703</v>
      </c>
      <c r="AC94">
        <v>327.54454076462002</v>
      </c>
      <c r="AD94">
        <v>332.31735079674598</v>
      </c>
      <c r="AE94">
        <v>327.26470204546303</v>
      </c>
      <c r="AF94">
        <v>332.11932632064799</v>
      </c>
      <c r="AG94">
        <v>324.93387158231701</v>
      </c>
      <c r="AH94">
        <v>341.67354114203602</v>
      </c>
      <c r="AI94">
        <v>382.29996662795998</v>
      </c>
      <c r="AJ94">
        <v>377.70700013538999</v>
      </c>
      <c r="AK94">
        <v>402.08817740417498</v>
      </c>
      <c r="AL94">
        <v>484.87844324263</v>
      </c>
      <c r="AM94">
        <v>387.962862861394</v>
      </c>
      <c r="AN94">
        <v>347.82523863836099</v>
      </c>
      <c r="AO94">
        <v>353.77890449167199</v>
      </c>
      <c r="AP94">
        <v>338.08589908930497</v>
      </c>
      <c r="AQ94">
        <v>343.02072455834798</v>
      </c>
      <c r="AR94">
        <v>345.55441319729903</v>
      </c>
      <c r="AS94">
        <v>351.43235015261598</v>
      </c>
      <c r="AT94">
        <v>376.32842942067202</v>
      </c>
      <c r="AU94">
        <v>343.40150479396198</v>
      </c>
      <c r="AV94">
        <v>346.07434977268298</v>
      </c>
      <c r="AW94">
        <v>346.85260919146202</v>
      </c>
      <c r="AX94">
        <v>355.66645347767201</v>
      </c>
      <c r="AY94">
        <v>356.240291130522</v>
      </c>
      <c r="AZ94">
        <v>358.139956824428</v>
      </c>
      <c r="BA94">
        <v>351.51380739188801</v>
      </c>
      <c r="BB94">
        <v>344.63675958219</v>
      </c>
      <c r="BC94">
        <v>330.41386476798698</v>
      </c>
      <c r="BD94">
        <v>333.54726186434499</v>
      </c>
      <c r="BE94">
        <v>338.24431979459001</v>
      </c>
      <c r="BF94">
        <v>337.999950204257</v>
      </c>
      <c r="BG94">
        <v>331.57190967223403</v>
      </c>
      <c r="BH94">
        <v>332.12662418887197</v>
      </c>
      <c r="BI94">
        <v>327.23802472934699</v>
      </c>
      <c r="BJ94">
        <v>324.14202020800201</v>
      </c>
      <c r="BK94">
        <v>332.533221129781</v>
      </c>
      <c r="BL94">
        <v>330.32593882639401</v>
      </c>
      <c r="BM94">
        <v>327.25851540564202</v>
      </c>
      <c r="BN94">
        <v>332.17562709026203</v>
      </c>
      <c r="BO94">
        <v>333.50540409299202</v>
      </c>
      <c r="BP94">
        <v>331.54469212671597</v>
      </c>
      <c r="BQ94">
        <v>319.86381098915598</v>
      </c>
      <c r="BR94">
        <v>329.38137348570501</v>
      </c>
      <c r="BS94">
        <v>334.12814837647699</v>
      </c>
      <c r="BT94">
        <v>337.64270763677501</v>
      </c>
      <c r="BU94">
        <v>330.58915704038998</v>
      </c>
      <c r="BV94">
        <v>322.605638578048</v>
      </c>
      <c r="BW94">
        <v>323.18040265189398</v>
      </c>
      <c r="BX94">
        <v>328.51900820063798</v>
      </c>
      <c r="BY94">
        <v>337.61762773075702</v>
      </c>
      <c r="BZ94">
        <v>341.73184655567201</v>
      </c>
      <c r="CA94">
        <v>336.36155051556898</v>
      </c>
      <c r="CB94">
        <v>338.67051208407298</v>
      </c>
      <c r="CC94">
        <v>331.63088200030001</v>
      </c>
      <c r="CD94">
        <v>326.63781779112003</v>
      </c>
    </row>
    <row r="95" spans="1:82" x14ac:dyDescent="0.25">
      <c r="A95">
        <v>22.349799732977299</v>
      </c>
      <c r="B95">
        <v>341.20466216740198</v>
      </c>
      <c r="C95">
        <v>356.76172053909499</v>
      </c>
      <c r="D95">
        <v>349.73256132277203</v>
      </c>
      <c r="E95">
        <v>354.67355208692402</v>
      </c>
      <c r="F95">
        <v>360.37119685617898</v>
      </c>
      <c r="G95">
        <v>353.20609353200803</v>
      </c>
      <c r="H95">
        <v>353.04513031479098</v>
      </c>
      <c r="I95">
        <v>345.33379517177099</v>
      </c>
      <c r="J95">
        <v>335.60674320076299</v>
      </c>
      <c r="K95">
        <v>333.49073437186797</v>
      </c>
      <c r="L95">
        <v>339.672868591091</v>
      </c>
      <c r="M95">
        <v>339.75669902554</v>
      </c>
      <c r="N95">
        <v>334.22389870722998</v>
      </c>
      <c r="O95">
        <v>338.73698545984598</v>
      </c>
      <c r="P95">
        <v>332.446609092877</v>
      </c>
      <c r="Q95">
        <v>328.75121780293603</v>
      </c>
      <c r="R95">
        <v>340.60021284525601</v>
      </c>
      <c r="S95">
        <v>337.03220276545898</v>
      </c>
      <c r="T95">
        <v>344.96696896860999</v>
      </c>
      <c r="U95">
        <v>325.63519120316698</v>
      </c>
      <c r="V95">
        <v>316.28073098623997</v>
      </c>
      <c r="W95">
        <v>333.76312270052699</v>
      </c>
      <c r="X95">
        <v>337.297838837884</v>
      </c>
      <c r="Y95">
        <v>337.53053758346999</v>
      </c>
      <c r="Z95">
        <v>331.560605143798</v>
      </c>
      <c r="AA95">
        <v>339.57591688963703</v>
      </c>
      <c r="AB95">
        <v>327.68310491063897</v>
      </c>
      <c r="AC95">
        <v>326.83715690406598</v>
      </c>
      <c r="AD95">
        <v>332.632119272973</v>
      </c>
      <c r="AE95">
        <v>326.08839435060997</v>
      </c>
      <c r="AF95">
        <v>335.40027270666099</v>
      </c>
      <c r="AG95">
        <v>324.87557820753301</v>
      </c>
      <c r="AH95">
        <v>340.30660566577598</v>
      </c>
      <c r="AI95">
        <v>381.90545768670898</v>
      </c>
      <c r="AJ95">
        <v>375.43243323585301</v>
      </c>
      <c r="AK95">
        <v>404.69590268562399</v>
      </c>
      <c r="AL95">
        <v>486.93493577132699</v>
      </c>
      <c r="AM95">
        <v>388.82606524055097</v>
      </c>
      <c r="AN95">
        <v>344.91852310367801</v>
      </c>
      <c r="AO95">
        <v>352.560127483749</v>
      </c>
      <c r="AP95">
        <v>338.718021200968</v>
      </c>
      <c r="AQ95">
        <v>342.47217184745</v>
      </c>
      <c r="AR95">
        <v>342.87672996259602</v>
      </c>
      <c r="AS95">
        <v>352.85843131889902</v>
      </c>
      <c r="AT95">
        <v>377.85085589941201</v>
      </c>
      <c r="AU95">
        <v>343.650565857103</v>
      </c>
      <c r="AV95">
        <v>345.75614476404201</v>
      </c>
      <c r="AW95">
        <v>351.782293740471</v>
      </c>
      <c r="AX95">
        <v>351.804217425106</v>
      </c>
      <c r="AY95">
        <v>353.38331772964102</v>
      </c>
      <c r="AZ95">
        <v>361.13829435123199</v>
      </c>
      <c r="BA95">
        <v>349.18168720503002</v>
      </c>
      <c r="BB95">
        <v>345.19816215542397</v>
      </c>
      <c r="BC95">
        <v>330.641012866214</v>
      </c>
      <c r="BD95">
        <v>332.26754512152797</v>
      </c>
      <c r="BE95">
        <v>337.247440564074</v>
      </c>
      <c r="BF95">
        <v>333.36590072844302</v>
      </c>
      <c r="BG95">
        <v>332.01500548807002</v>
      </c>
      <c r="BH95">
        <v>333.65612248426402</v>
      </c>
      <c r="BI95">
        <v>326.97127647893899</v>
      </c>
      <c r="BJ95">
        <v>326.683189668441</v>
      </c>
      <c r="BK95">
        <v>335.85679297663597</v>
      </c>
      <c r="BL95">
        <v>331.278709033692</v>
      </c>
      <c r="BM95">
        <v>331.69210169196202</v>
      </c>
      <c r="BN95">
        <v>332.57851602696297</v>
      </c>
      <c r="BO95">
        <v>334.48437032014601</v>
      </c>
      <c r="BP95">
        <v>330.95568946276001</v>
      </c>
      <c r="BQ95">
        <v>322.073689004968</v>
      </c>
      <c r="BR95">
        <v>327.197361603361</v>
      </c>
      <c r="BS95">
        <v>336.14589123606498</v>
      </c>
      <c r="BT95">
        <v>337.03093431343098</v>
      </c>
      <c r="BU95">
        <v>331.03642003118802</v>
      </c>
      <c r="BV95">
        <v>322.614904345301</v>
      </c>
      <c r="BW95">
        <v>322.99404854705602</v>
      </c>
      <c r="BX95">
        <v>327.537276392683</v>
      </c>
      <c r="BY95">
        <v>337.467684785274</v>
      </c>
      <c r="BZ95">
        <v>339.58081881300598</v>
      </c>
      <c r="CA95">
        <v>334.822506815206</v>
      </c>
      <c r="CB95">
        <v>341.57218357709598</v>
      </c>
      <c r="CC95">
        <v>333.059972867277</v>
      </c>
      <c r="CD95">
        <v>331.385087837946</v>
      </c>
    </row>
    <row r="96" spans="1:82" x14ac:dyDescent="0.25">
      <c r="A96">
        <v>22.590120160213601</v>
      </c>
      <c r="B96">
        <v>341.36439047361898</v>
      </c>
      <c r="C96">
        <v>356.54380726154301</v>
      </c>
      <c r="D96">
        <v>354.47089883713301</v>
      </c>
      <c r="E96">
        <v>355.16537090103299</v>
      </c>
      <c r="F96">
        <v>360.251060142688</v>
      </c>
      <c r="G96">
        <v>355.08244165704798</v>
      </c>
      <c r="H96">
        <v>351.63923426127201</v>
      </c>
      <c r="I96">
        <v>344.71647243349997</v>
      </c>
      <c r="J96">
        <v>335.51388585842699</v>
      </c>
      <c r="K96">
        <v>332.23276888448601</v>
      </c>
      <c r="L96">
        <v>338.22902407943599</v>
      </c>
      <c r="M96">
        <v>340.49513883031199</v>
      </c>
      <c r="N96">
        <v>335.64940354203702</v>
      </c>
      <c r="O96">
        <v>344.128434917986</v>
      </c>
      <c r="P96">
        <v>332.95632390270799</v>
      </c>
      <c r="Q96">
        <v>328.99954861509701</v>
      </c>
      <c r="R96">
        <v>340.36102138865101</v>
      </c>
      <c r="S96">
        <v>337.14928626069599</v>
      </c>
      <c r="T96">
        <v>349.504620509299</v>
      </c>
      <c r="U96">
        <v>324.22127379158098</v>
      </c>
      <c r="V96">
        <v>316.39862439457602</v>
      </c>
      <c r="W96">
        <v>333.25079625669099</v>
      </c>
      <c r="X96">
        <v>338.162329163381</v>
      </c>
      <c r="Y96">
        <v>335.65156478773702</v>
      </c>
      <c r="Z96">
        <v>333.13256519710302</v>
      </c>
      <c r="AA96">
        <v>338.02402354473202</v>
      </c>
      <c r="AB96">
        <v>326.01766574511697</v>
      </c>
      <c r="AC96">
        <v>327.24066717763299</v>
      </c>
      <c r="AD96">
        <v>330.815142548616</v>
      </c>
      <c r="AE96">
        <v>328.509171917738</v>
      </c>
      <c r="AF96">
        <v>336.410857163191</v>
      </c>
      <c r="AG96">
        <v>322.994532698429</v>
      </c>
      <c r="AH96">
        <v>342.57237392888402</v>
      </c>
      <c r="AI96">
        <v>384.112646641921</v>
      </c>
      <c r="AJ96">
        <v>375.549043445118</v>
      </c>
      <c r="AK96">
        <v>402.61774284403299</v>
      </c>
      <c r="AL96">
        <v>486.37024718998703</v>
      </c>
      <c r="AM96">
        <v>386.40851524296102</v>
      </c>
      <c r="AN96">
        <v>349.00396775748999</v>
      </c>
      <c r="AO96">
        <v>353.43583546232497</v>
      </c>
      <c r="AP96">
        <v>340.391215054197</v>
      </c>
      <c r="AQ96">
        <v>344.58702250240901</v>
      </c>
      <c r="AR96">
        <v>343.25262210123998</v>
      </c>
      <c r="AS96">
        <v>351.298898866505</v>
      </c>
      <c r="AT96">
        <v>380.07608323880999</v>
      </c>
      <c r="AU96">
        <v>344.47799545990802</v>
      </c>
      <c r="AV96">
        <v>344.18168557171202</v>
      </c>
      <c r="AW96">
        <v>352.33578050163999</v>
      </c>
      <c r="AX96">
        <v>347.317163166976</v>
      </c>
      <c r="AY96">
        <v>355.00291716430399</v>
      </c>
      <c r="AZ96">
        <v>360.50007272384698</v>
      </c>
      <c r="BA96">
        <v>348.38468994659399</v>
      </c>
      <c r="BB96">
        <v>342.116458576171</v>
      </c>
      <c r="BC96">
        <v>329.82160987424601</v>
      </c>
      <c r="BD96">
        <v>331.18666792468503</v>
      </c>
      <c r="BE96">
        <v>335.39576535065299</v>
      </c>
      <c r="BF96">
        <v>332.61351653411703</v>
      </c>
      <c r="BG96">
        <v>330.66624080350698</v>
      </c>
      <c r="BH96">
        <v>334.36911956468498</v>
      </c>
      <c r="BI96">
        <v>327.20953186406399</v>
      </c>
      <c r="BJ96">
        <v>327.08573181505801</v>
      </c>
      <c r="BK96">
        <v>339.003962884906</v>
      </c>
      <c r="BL96">
        <v>333.92427542937401</v>
      </c>
      <c r="BM96">
        <v>332.85724739013602</v>
      </c>
      <c r="BN96">
        <v>332.21158432971998</v>
      </c>
      <c r="BO96">
        <v>333.40813316145801</v>
      </c>
      <c r="BP96">
        <v>327.707097166815</v>
      </c>
      <c r="BQ96">
        <v>323.97369228628799</v>
      </c>
      <c r="BR96">
        <v>327.77525383205602</v>
      </c>
      <c r="BS96">
        <v>336.17782338645401</v>
      </c>
      <c r="BT96">
        <v>336.134298210704</v>
      </c>
      <c r="BU96">
        <v>330.84153146030297</v>
      </c>
      <c r="BV96">
        <v>320.62275073867801</v>
      </c>
      <c r="BW96">
        <v>326.10247898373802</v>
      </c>
      <c r="BX96">
        <v>327.56046809810999</v>
      </c>
      <c r="BY96">
        <v>337.553541586942</v>
      </c>
      <c r="BZ96">
        <v>340.07645485342698</v>
      </c>
      <c r="CA96">
        <v>333.46976493356198</v>
      </c>
      <c r="CB96">
        <v>346.38615322610798</v>
      </c>
      <c r="CC96">
        <v>335.26131421513003</v>
      </c>
      <c r="CD96">
        <v>335.29593208045998</v>
      </c>
    </row>
    <row r="97" spans="1:82" x14ac:dyDescent="0.25">
      <c r="A97">
        <v>22.8304405874499</v>
      </c>
      <c r="B97">
        <v>343.24762935479799</v>
      </c>
      <c r="C97">
        <v>357.37452779515303</v>
      </c>
      <c r="D97">
        <v>355.27405379639498</v>
      </c>
      <c r="E97">
        <v>355.97715267474001</v>
      </c>
      <c r="F97">
        <v>362.28885600856802</v>
      </c>
      <c r="G97">
        <v>355.60325525730298</v>
      </c>
      <c r="H97">
        <v>350.036871580688</v>
      </c>
      <c r="I97">
        <v>343.65006361826801</v>
      </c>
      <c r="J97">
        <v>337.14153522088299</v>
      </c>
      <c r="K97">
        <v>334.66885542582997</v>
      </c>
      <c r="L97">
        <v>336.09295151157102</v>
      </c>
      <c r="M97">
        <v>339.34908287640599</v>
      </c>
      <c r="N97">
        <v>339.514625802404</v>
      </c>
      <c r="O97">
        <v>345.95445274886998</v>
      </c>
      <c r="P97">
        <v>331.65083012677798</v>
      </c>
      <c r="Q97">
        <v>328.71841385550101</v>
      </c>
      <c r="R97">
        <v>342.45020809415399</v>
      </c>
      <c r="S97">
        <v>336.40234023911501</v>
      </c>
      <c r="T97">
        <v>347.83494291903298</v>
      </c>
      <c r="U97">
        <v>322.642841844526</v>
      </c>
      <c r="V97">
        <v>316.45256121249503</v>
      </c>
      <c r="W97">
        <v>333.33813689472998</v>
      </c>
      <c r="X97">
        <v>339.07224052619699</v>
      </c>
      <c r="Y97">
        <v>332.37748996342799</v>
      </c>
      <c r="Z97">
        <v>332.64482057011099</v>
      </c>
      <c r="AA97">
        <v>338.21701237550502</v>
      </c>
      <c r="AB97">
        <v>325.21697808098702</v>
      </c>
      <c r="AC97">
        <v>325.09616780785302</v>
      </c>
      <c r="AD97">
        <v>329.88304000984198</v>
      </c>
      <c r="AE97">
        <v>329.99194157515598</v>
      </c>
      <c r="AF97">
        <v>334.53665019634201</v>
      </c>
      <c r="AG97">
        <v>325.18131927370302</v>
      </c>
      <c r="AH97">
        <v>344.04580023412399</v>
      </c>
      <c r="AI97">
        <v>380.09088078529601</v>
      </c>
      <c r="AJ97">
        <v>371.79842127668201</v>
      </c>
      <c r="AK97">
        <v>399.78507999419901</v>
      </c>
      <c r="AL97">
        <v>489.52898861225202</v>
      </c>
      <c r="AM97">
        <v>383.29804353052901</v>
      </c>
      <c r="AN97">
        <v>351.604254756871</v>
      </c>
      <c r="AO97">
        <v>351.82079541497001</v>
      </c>
      <c r="AP97">
        <v>341.79574747403899</v>
      </c>
      <c r="AQ97">
        <v>345.877626513461</v>
      </c>
      <c r="AR97">
        <v>344.28624741719602</v>
      </c>
      <c r="AS97">
        <v>354.49895348453202</v>
      </c>
      <c r="AT97">
        <v>379.34009650128303</v>
      </c>
      <c r="AU97">
        <v>343.27557141590898</v>
      </c>
      <c r="AV97">
        <v>344.07308832547398</v>
      </c>
      <c r="AW97">
        <v>353.22186412540998</v>
      </c>
      <c r="AX97">
        <v>346.228612653254</v>
      </c>
      <c r="AY97">
        <v>355.517590828702</v>
      </c>
      <c r="AZ97">
        <v>360.875129508025</v>
      </c>
      <c r="BA97">
        <v>346.91947752886898</v>
      </c>
      <c r="BB97">
        <v>337.897068278451</v>
      </c>
      <c r="BC97">
        <v>327.330441075615</v>
      </c>
      <c r="BD97">
        <v>331.71371809633098</v>
      </c>
      <c r="BE97">
        <v>335.06433816020399</v>
      </c>
      <c r="BF97">
        <v>335.70353406611099</v>
      </c>
      <c r="BG97">
        <v>331.22500519333403</v>
      </c>
      <c r="BH97">
        <v>334.61985910151799</v>
      </c>
      <c r="BI97">
        <v>328.588504287658</v>
      </c>
      <c r="BJ97">
        <v>327.01747843716697</v>
      </c>
      <c r="BK97">
        <v>339.03836312441598</v>
      </c>
      <c r="BL97">
        <v>335.08183253247603</v>
      </c>
      <c r="BM97">
        <v>333.07658306912299</v>
      </c>
      <c r="BN97">
        <v>333.19279976995</v>
      </c>
      <c r="BO97">
        <v>334.56081014663499</v>
      </c>
      <c r="BP97">
        <v>325.64616722876298</v>
      </c>
      <c r="BQ97">
        <v>328.37105712934698</v>
      </c>
      <c r="BR97">
        <v>328.34666203008999</v>
      </c>
      <c r="BS97">
        <v>338.106199622259</v>
      </c>
      <c r="BT97">
        <v>335.194482293992</v>
      </c>
      <c r="BU97">
        <v>330.56759816036998</v>
      </c>
      <c r="BV97">
        <v>317.96321077461499</v>
      </c>
      <c r="BW97">
        <v>330.128573633754</v>
      </c>
      <c r="BX97">
        <v>327.82286704312003</v>
      </c>
      <c r="BY97">
        <v>338.904724591437</v>
      </c>
      <c r="BZ97">
        <v>340.99969645161201</v>
      </c>
      <c r="CA97">
        <v>331.89012618839098</v>
      </c>
      <c r="CB97">
        <v>345.88103293889702</v>
      </c>
      <c r="CC97">
        <v>335.13473437112702</v>
      </c>
      <c r="CD97">
        <v>336.11435608873199</v>
      </c>
    </row>
    <row r="98" spans="1:82" x14ac:dyDescent="0.25">
      <c r="A98">
        <v>23.070761014686202</v>
      </c>
      <c r="B98">
        <v>345.66753662357303</v>
      </c>
      <c r="C98">
        <v>355.79413637679397</v>
      </c>
      <c r="D98">
        <v>352.98701457289701</v>
      </c>
      <c r="E98">
        <v>358.93268905675399</v>
      </c>
      <c r="F98">
        <v>360.35304828258899</v>
      </c>
      <c r="G98">
        <v>353.66896076926798</v>
      </c>
      <c r="H98">
        <v>351.04426203385202</v>
      </c>
      <c r="I98">
        <v>344.45139188566702</v>
      </c>
      <c r="J98">
        <v>340.85381992838199</v>
      </c>
      <c r="K98">
        <v>336.89266176356898</v>
      </c>
      <c r="L98">
        <v>333.232328158607</v>
      </c>
      <c r="M98">
        <v>341.33167051789297</v>
      </c>
      <c r="N98">
        <v>340.57225147301602</v>
      </c>
      <c r="O98">
        <v>345.43416905965898</v>
      </c>
      <c r="P98">
        <v>331.34084135992902</v>
      </c>
      <c r="Q98">
        <v>328.22832600543302</v>
      </c>
      <c r="R98">
        <v>344.61648363192103</v>
      </c>
      <c r="S98">
        <v>336.530331563711</v>
      </c>
      <c r="T98">
        <v>347.77241589100203</v>
      </c>
      <c r="U98">
        <v>320.97063513977503</v>
      </c>
      <c r="V98">
        <v>313.974321031312</v>
      </c>
      <c r="W98">
        <v>332.61340612470002</v>
      </c>
      <c r="X98">
        <v>338.68718986131603</v>
      </c>
      <c r="Y98">
        <v>330.13850741103698</v>
      </c>
      <c r="Z98">
        <v>333.93856417412098</v>
      </c>
      <c r="AA98">
        <v>337.148340930448</v>
      </c>
      <c r="AB98">
        <v>325.29007830895</v>
      </c>
      <c r="AC98">
        <v>324.62956339275001</v>
      </c>
      <c r="AD98">
        <v>329.55664571197599</v>
      </c>
      <c r="AE98">
        <v>332.006341106805</v>
      </c>
      <c r="AF98">
        <v>334.71875756346498</v>
      </c>
      <c r="AG98">
        <v>327.062478079904</v>
      </c>
      <c r="AH98">
        <v>343.347472283841</v>
      </c>
      <c r="AI98">
        <v>379.63301378328998</v>
      </c>
      <c r="AJ98">
        <v>372.40625470502198</v>
      </c>
      <c r="AK98">
        <v>398.47848627802102</v>
      </c>
      <c r="AL98">
        <v>493.30874590916</v>
      </c>
      <c r="AM98">
        <v>379.78643375165097</v>
      </c>
      <c r="AN98">
        <v>353.31127935724197</v>
      </c>
      <c r="AO98">
        <v>351.54448900916702</v>
      </c>
      <c r="AP98">
        <v>341.64126219388498</v>
      </c>
      <c r="AQ98">
        <v>345.15907939461499</v>
      </c>
      <c r="AR98">
        <v>348.23776519072402</v>
      </c>
      <c r="AS98">
        <v>356.24725821878599</v>
      </c>
      <c r="AT98">
        <v>378.13234924793699</v>
      </c>
      <c r="AU98">
        <v>344.46205348828101</v>
      </c>
      <c r="AV98">
        <v>345.401555072093</v>
      </c>
      <c r="AW98">
        <v>353.98012698608699</v>
      </c>
      <c r="AX98">
        <v>347.68528833119302</v>
      </c>
      <c r="AY98">
        <v>353.715442648433</v>
      </c>
      <c r="AZ98">
        <v>360.47188741282099</v>
      </c>
      <c r="BA98">
        <v>345.82457650008098</v>
      </c>
      <c r="BB98">
        <v>339.61280552956498</v>
      </c>
      <c r="BC98">
        <v>325.51962905228402</v>
      </c>
      <c r="BD98">
        <v>329.80983011100602</v>
      </c>
      <c r="BE98">
        <v>337.293391328984</v>
      </c>
      <c r="BF98">
        <v>336.91461708973299</v>
      </c>
      <c r="BG98">
        <v>331.771886698088</v>
      </c>
      <c r="BH98">
        <v>334.352864830827</v>
      </c>
      <c r="BI98">
        <v>326.94610722911699</v>
      </c>
      <c r="BJ98">
        <v>326.47103547667399</v>
      </c>
      <c r="BK98">
        <v>337.83709141535599</v>
      </c>
      <c r="BL98">
        <v>334.67747092733498</v>
      </c>
      <c r="BM98">
        <v>335.264205308697</v>
      </c>
      <c r="BN98">
        <v>334.79969432296201</v>
      </c>
      <c r="BO98">
        <v>334.62316440708702</v>
      </c>
      <c r="BP98">
        <v>327.45188407092002</v>
      </c>
      <c r="BQ98">
        <v>331.070430232734</v>
      </c>
      <c r="BR98">
        <v>330.53808247962502</v>
      </c>
      <c r="BS98">
        <v>338.628352004367</v>
      </c>
      <c r="BT98">
        <v>333.41744342335602</v>
      </c>
      <c r="BU98">
        <v>329.89106659597098</v>
      </c>
      <c r="BV98">
        <v>317.81271031951098</v>
      </c>
      <c r="BW98">
        <v>331.503415946789</v>
      </c>
      <c r="BX98">
        <v>327.67503893441801</v>
      </c>
      <c r="BY98">
        <v>337.82721412173998</v>
      </c>
      <c r="BZ98">
        <v>341.78361571579097</v>
      </c>
      <c r="CA98">
        <v>329.20504373533299</v>
      </c>
      <c r="CB98">
        <v>342.51662410718501</v>
      </c>
      <c r="CC98">
        <v>333.34213632470397</v>
      </c>
      <c r="CD98">
        <v>337.26168470882999</v>
      </c>
    </row>
    <row r="99" spans="1:82" x14ac:dyDescent="0.25">
      <c r="A99">
        <v>23.3110814419225</v>
      </c>
      <c r="B99">
        <v>346.73861597134498</v>
      </c>
      <c r="C99">
        <v>354.81985158125002</v>
      </c>
      <c r="D99">
        <v>352.193253456023</v>
      </c>
      <c r="E99">
        <v>357.46582157453599</v>
      </c>
      <c r="F99">
        <v>358.16806567075201</v>
      </c>
      <c r="G99">
        <v>352.70540583968398</v>
      </c>
      <c r="H99">
        <v>354.25620811028</v>
      </c>
      <c r="I99">
        <v>343.59727364668697</v>
      </c>
      <c r="J99">
        <v>342.46791496899198</v>
      </c>
      <c r="K99">
        <v>339.14296660122898</v>
      </c>
      <c r="L99">
        <v>331.60111198092301</v>
      </c>
      <c r="M99">
        <v>340.67320165236902</v>
      </c>
      <c r="N99">
        <v>340.734415837261</v>
      </c>
      <c r="O99">
        <v>345.19057580515101</v>
      </c>
      <c r="P99">
        <v>331.072414739973</v>
      </c>
      <c r="Q99">
        <v>328.19843385744099</v>
      </c>
      <c r="R99">
        <v>340.05682164472898</v>
      </c>
      <c r="S99">
        <v>335.51761565729799</v>
      </c>
      <c r="T99">
        <v>345.26996198376003</v>
      </c>
      <c r="U99">
        <v>319.53756634216302</v>
      </c>
      <c r="V99">
        <v>310.24406773614697</v>
      </c>
      <c r="W99">
        <v>332.22985412058699</v>
      </c>
      <c r="X99">
        <v>332.82251921634901</v>
      </c>
      <c r="Y99">
        <v>328.40074598408103</v>
      </c>
      <c r="Z99">
        <v>334.40385939082103</v>
      </c>
      <c r="AA99">
        <v>337.967467876824</v>
      </c>
      <c r="AB99">
        <v>322.75299371980998</v>
      </c>
      <c r="AC99">
        <v>329.86805784696901</v>
      </c>
      <c r="AD99">
        <v>331.55165415419498</v>
      </c>
      <c r="AE99">
        <v>333.45131275470402</v>
      </c>
      <c r="AF99">
        <v>333.42397005223597</v>
      </c>
      <c r="AG99">
        <v>326.99011636320199</v>
      </c>
      <c r="AH99">
        <v>344.13596691261</v>
      </c>
      <c r="AI99">
        <v>374.54391469755598</v>
      </c>
      <c r="AJ99">
        <v>375.170090214308</v>
      </c>
      <c r="AK99">
        <v>401.90157126060598</v>
      </c>
      <c r="AL99">
        <v>486.72542752912</v>
      </c>
      <c r="AM99">
        <v>376.31819425835999</v>
      </c>
      <c r="AN99">
        <v>355.09868483216599</v>
      </c>
      <c r="AO99">
        <v>349.884283385971</v>
      </c>
      <c r="AP99">
        <v>339.822858902105</v>
      </c>
      <c r="AQ99">
        <v>344.022937569531</v>
      </c>
      <c r="AR99">
        <v>348.40992019440102</v>
      </c>
      <c r="AS99">
        <v>357.16213973942899</v>
      </c>
      <c r="AT99">
        <v>380.50363626247298</v>
      </c>
      <c r="AU99">
        <v>345.05593726026399</v>
      </c>
      <c r="AV99">
        <v>345.50318755070401</v>
      </c>
      <c r="AW99">
        <v>352.80740361822802</v>
      </c>
      <c r="AX99">
        <v>349.08604171680798</v>
      </c>
      <c r="AY99">
        <v>351.62264636197602</v>
      </c>
      <c r="AZ99">
        <v>362.45641690605999</v>
      </c>
      <c r="BA99">
        <v>347.56949619218898</v>
      </c>
      <c r="BB99">
        <v>338.53740397498098</v>
      </c>
      <c r="BC99">
        <v>323.98452170898202</v>
      </c>
      <c r="BD99">
        <v>326.54916306182503</v>
      </c>
      <c r="BE99">
        <v>337.68540460981097</v>
      </c>
      <c r="BF99">
        <v>338.40838721685702</v>
      </c>
      <c r="BG99">
        <v>333.64144722164099</v>
      </c>
      <c r="BH99">
        <v>334.32606727703399</v>
      </c>
      <c r="BI99">
        <v>328.61656021071798</v>
      </c>
      <c r="BJ99">
        <v>326.169864112158</v>
      </c>
      <c r="BK99">
        <v>338.76667806972199</v>
      </c>
      <c r="BL99">
        <v>334.69583051341499</v>
      </c>
      <c r="BM99">
        <v>337.898119355689</v>
      </c>
      <c r="BN99">
        <v>335.40743440117399</v>
      </c>
      <c r="BO99">
        <v>334.43021413566498</v>
      </c>
      <c r="BP99">
        <v>329.33619129201003</v>
      </c>
      <c r="BQ99">
        <v>333.39219597204402</v>
      </c>
      <c r="BR99">
        <v>329.74395156618198</v>
      </c>
      <c r="BS99">
        <v>341.94566577993902</v>
      </c>
      <c r="BT99">
        <v>332.78587247534603</v>
      </c>
      <c r="BU99">
        <v>331.29858075076498</v>
      </c>
      <c r="BV99">
        <v>320.65890629366999</v>
      </c>
      <c r="BW99">
        <v>332.43653882497699</v>
      </c>
      <c r="BX99">
        <v>326.94033057543601</v>
      </c>
      <c r="BY99">
        <v>338.42233358537402</v>
      </c>
      <c r="BZ99">
        <v>341.51745788316902</v>
      </c>
      <c r="CA99">
        <v>328.639542546337</v>
      </c>
      <c r="CB99">
        <v>341.90662219992299</v>
      </c>
      <c r="CC99">
        <v>332.59932567282698</v>
      </c>
      <c r="CD99">
        <v>336.05329343170001</v>
      </c>
    </row>
    <row r="100" spans="1:82" x14ac:dyDescent="0.25">
      <c r="A100">
        <v>23.551401869158799</v>
      </c>
      <c r="B100">
        <v>347.14011172046298</v>
      </c>
      <c r="C100">
        <v>353.647754932368</v>
      </c>
      <c r="D100">
        <v>352.19816224635201</v>
      </c>
      <c r="E100">
        <v>355.84832240235897</v>
      </c>
      <c r="F100">
        <v>354.729719076067</v>
      </c>
      <c r="G100">
        <v>354.03740703971198</v>
      </c>
      <c r="H100">
        <v>356.78281482676198</v>
      </c>
      <c r="I100">
        <v>345.672033010093</v>
      </c>
      <c r="J100">
        <v>343.99213357335299</v>
      </c>
      <c r="K100">
        <v>338.00281584174598</v>
      </c>
      <c r="L100">
        <v>332.15561728044298</v>
      </c>
      <c r="M100">
        <v>340.64827929040001</v>
      </c>
      <c r="N100">
        <v>339.37077402865998</v>
      </c>
      <c r="O100">
        <v>344.24280742199397</v>
      </c>
      <c r="P100">
        <v>332.961326900183</v>
      </c>
      <c r="Q100">
        <v>329.06004861236198</v>
      </c>
      <c r="R100">
        <v>339.62575638596297</v>
      </c>
      <c r="S100">
        <v>332.69772695922899</v>
      </c>
      <c r="T100">
        <v>345.35668883449398</v>
      </c>
      <c r="U100">
        <v>320.89113602758698</v>
      </c>
      <c r="V100">
        <v>312.10487851203902</v>
      </c>
      <c r="W100">
        <v>329.81820806561399</v>
      </c>
      <c r="X100">
        <v>331.14986855682901</v>
      </c>
      <c r="Y100">
        <v>327.23318021840203</v>
      </c>
      <c r="Z100">
        <v>332.03969321437103</v>
      </c>
      <c r="AA100">
        <v>337.77464750245798</v>
      </c>
      <c r="AB100">
        <v>324.470810699796</v>
      </c>
      <c r="AC100">
        <v>332.55023231402703</v>
      </c>
      <c r="AD100">
        <v>331.07352828467401</v>
      </c>
      <c r="AE100">
        <v>331.23333448092302</v>
      </c>
      <c r="AF100">
        <v>332.33037452740598</v>
      </c>
      <c r="AG100">
        <v>329.18421061757999</v>
      </c>
      <c r="AH100">
        <v>340.25857689817502</v>
      </c>
      <c r="AI100">
        <v>375.03889057290297</v>
      </c>
      <c r="AJ100">
        <v>374.22993270533698</v>
      </c>
      <c r="AK100">
        <v>402.594412196169</v>
      </c>
      <c r="AL100">
        <v>488.62281881884701</v>
      </c>
      <c r="AM100">
        <v>376.08501138405398</v>
      </c>
      <c r="AN100">
        <v>355.426394291647</v>
      </c>
      <c r="AO100">
        <v>347.37238883357497</v>
      </c>
      <c r="AP100">
        <v>339.25531974235003</v>
      </c>
      <c r="AQ100">
        <v>344.24956285300499</v>
      </c>
      <c r="AR100">
        <v>346.299270175505</v>
      </c>
      <c r="AS100">
        <v>356.96040287240999</v>
      </c>
      <c r="AT100">
        <v>379.73955918629798</v>
      </c>
      <c r="AU100">
        <v>347.06192968319198</v>
      </c>
      <c r="AV100">
        <v>345.607508187652</v>
      </c>
      <c r="AW100">
        <v>350.75377760986203</v>
      </c>
      <c r="AX100">
        <v>346.13518693055403</v>
      </c>
      <c r="AY100">
        <v>351.026762452367</v>
      </c>
      <c r="AZ100">
        <v>362.96104926760898</v>
      </c>
      <c r="BA100">
        <v>348.96496973821399</v>
      </c>
      <c r="BB100">
        <v>339.60319211616599</v>
      </c>
      <c r="BC100">
        <v>324.64701908110999</v>
      </c>
      <c r="BD100">
        <v>328.05237889523198</v>
      </c>
      <c r="BE100">
        <v>335.38688837150102</v>
      </c>
      <c r="BF100">
        <v>337.17410831896501</v>
      </c>
      <c r="BG100">
        <v>331.77034208179998</v>
      </c>
      <c r="BH100">
        <v>333.04041295121402</v>
      </c>
      <c r="BI100">
        <v>332.48626322543998</v>
      </c>
      <c r="BJ100">
        <v>327.78537585589299</v>
      </c>
      <c r="BK100">
        <v>339.70559989194697</v>
      </c>
      <c r="BL100">
        <v>332.14618744695798</v>
      </c>
      <c r="BM100">
        <v>335.70101741207799</v>
      </c>
      <c r="BN100">
        <v>337.72622361938699</v>
      </c>
      <c r="BO100">
        <v>334.14005329879097</v>
      </c>
      <c r="BP100">
        <v>330.34019369566499</v>
      </c>
      <c r="BQ100">
        <v>334.97689942471601</v>
      </c>
      <c r="BR100">
        <v>327.40407110484199</v>
      </c>
      <c r="BS100">
        <v>341.37794835239998</v>
      </c>
      <c r="BT100">
        <v>333.01296047749997</v>
      </c>
      <c r="BU100">
        <v>332.856722191264</v>
      </c>
      <c r="BV100">
        <v>320.84890294758497</v>
      </c>
      <c r="BW100">
        <v>332.79204570668099</v>
      </c>
      <c r="BX100">
        <v>327.071046129889</v>
      </c>
      <c r="BY100">
        <v>337.50101387819097</v>
      </c>
      <c r="BZ100">
        <v>340.36843136908197</v>
      </c>
      <c r="CA100">
        <v>329.01576949856599</v>
      </c>
      <c r="CB100">
        <v>343.40626508501703</v>
      </c>
      <c r="CC100">
        <v>333.48302537449399</v>
      </c>
      <c r="CD100">
        <v>336.73449919540502</v>
      </c>
    </row>
    <row r="101" spans="1:82" x14ac:dyDescent="0.25">
      <c r="A101">
        <v>23.7917222963951</v>
      </c>
      <c r="B101">
        <v>347.58033372691699</v>
      </c>
      <c r="C101">
        <v>350.33182754403202</v>
      </c>
      <c r="D101">
        <v>352.49871297794601</v>
      </c>
      <c r="E101">
        <v>357.34585200033501</v>
      </c>
      <c r="F101">
        <v>355.00676465125503</v>
      </c>
      <c r="G101">
        <v>350.77770947953798</v>
      </c>
      <c r="H101">
        <v>357.12675712694602</v>
      </c>
      <c r="I101">
        <v>343.01384975043999</v>
      </c>
      <c r="J101">
        <v>342.853600097357</v>
      </c>
      <c r="K101">
        <v>338.29652120789899</v>
      </c>
      <c r="L101">
        <v>330.20357264056599</v>
      </c>
      <c r="M101">
        <v>338.84546537003098</v>
      </c>
      <c r="N101">
        <v>339.39632070967701</v>
      </c>
      <c r="O101">
        <v>342.416191095231</v>
      </c>
      <c r="P101">
        <v>334.61305175285099</v>
      </c>
      <c r="Q101">
        <v>331.06582655107502</v>
      </c>
      <c r="R101">
        <v>339.60222277964601</v>
      </c>
      <c r="S101">
        <v>332.97243062169798</v>
      </c>
      <c r="T101">
        <v>346.96724738817801</v>
      </c>
      <c r="U101">
        <v>323.12567140308602</v>
      </c>
      <c r="V101">
        <v>313.07941063597099</v>
      </c>
      <c r="W101">
        <v>332.48687149587403</v>
      </c>
      <c r="X101">
        <v>331.05909626131699</v>
      </c>
      <c r="Y101">
        <v>326.07520181745298</v>
      </c>
      <c r="Z101">
        <v>330.23889052625202</v>
      </c>
      <c r="AA101">
        <v>340.50818119651399</v>
      </c>
      <c r="AB101">
        <v>322.60523636329702</v>
      </c>
      <c r="AC101">
        <v>333.83052172494803</v>
      </c>
      <c r="AD101">
        <v>331.546272340683</v>
      </c>
      <c r="AE101">
        <v>330.12175513460301</v>
      </c>
      <c r="AF101">
        <v>334.47264631785498</v>
      </c>
      <c r="AG101">
        <v>330.37336812696702</v>
      </c>
      <c r="AH101">
        <v>339.836255872381</v>
      </c>
      <c r="AI101">
        <v>378.22656314376002</v>
      </c>
      <c r="AJ101">
        <v>373.11222062563502</v>
      </c>
      <c r="AK101">
        <v>400.70218516013699</v>
      </c>
      <c r="AL101">
        <v>493.16619552717901</v>
      </c>
      <c r="AM101">
        <v>372.85788028417397</v>
      </c>
      <c r="AN101">
        <v>354.90628414294599</v>
      </c>
      <c r="AO101">
        <v>343.50931453631898</v>
      </c>
      <c r="AP101">
        <v>338.86673520992503</v>
      </c>
      <c r="AQ101">
        <v>342.33211302149999</v>
      </c>
      <c r="AR101">
        <v>341.03292649886299</v>
      </c>
      <c r="AS101">
        <v>359.584160957569</v>
      </c>
      <c r="AT101">
        <v>377.36747827175299</v>
      </c>
      <c r="AU101">
        <v>350.30578848688702</v>
      </c>
      <c r="AV101">
        <v>341.22503895154102</v>
      </c>
      <c r="AW101">
        <v>350.17752117710398</v>
      </c>
      <c r="AX101">
        <v>346.01465807839003</v>
      </c>
      <c r="AY101">
        <v>349.45107807228499</v>
      </c>
      <c r="AZ101">
        <v>361.93088696623499</v>
      </c>
      <c r="BA101">
        <v>352.94288452518902</v>
      </c>
      <c r="BB101">
        <v>339.02358945405098</v>
      </c>
      <c r="BC101">
        <v>326.38451620278602</v>
      </c>
      <c r="BD101">
        <v>327.49098498924099</v>
      </c>
      <c r="BE101">
        <v>335.51657110538002</v>
      </c>
      <c r="BF101">
        <v>336.79646031329901</v>
      </c>
      <c r="BG101">
        <v>332.21835534976498</v>
      </c>
      <c r="BH101">
        <v>332.69981645062802</v>
      </c>
      <c r="BI101">
        <v>337.73777769371799</v>
      </c>
      <c r="BJ101">
        <v>329.549074180243</v>
      </c>
      <c r="BK101">
        <v>337.11613473969101</v>
      </c>
      <c r="BL101">
        <v>330.97595964014602</v>
      </c>
      <c r="BM101">
        <v>334.538102274827</v>
      </c>
      <c r="BN101">
        <v>339.031305220695</v>
      </c>
      <c r="BO101">
        <v>333.65686301439598</v>
      </c>
      <c r="BP101">
        <v>332.42678069388899</v>
      </c>
      <c r="BQ101">
        <v>334.65101675820699</v>
      </c>
      <c r="BR101">
        <v>328.22438764521399</v>
      </c>
      <c r="BS101">
        <v>341.64762319774502</v>
      </c>
      <c r="BT101">
        <v>332.22830161951498</v>
      </c>
      <c r="BU101">
        <v>335.08090015704897</v>
      </c>
      <c r="BV101">
        <v>320.11145445326599</v>
      </c>
      <c r="BW101">
        <v>333.59117241545903</v>
      </c>
      <c r="BX101">
        <v>328.46988729658301</v>
      </c>
      <c r="BY101">
        <v>338.55602281790698</v>
      </c>
      <c r="BZ101">
        <v>340.69073881717901</v>
      </c>
      <c r="CA101">
        <v>327.60972352362199</v>
      </c>
      <c r="CB101">
        <v>342.04105991756097</v>
      </c>
      <c r="CC101">
        <v>333.39743206698398</v>
      </c>
      <c r="CD101">
        <v>337.99966085195598</v>
      </c>
    </row>
    <row r="102" spans="1:82" x14ac:dyDescent="0.25">
      <c r="A102">
        <v>24.032042723631498</v>
      </c>
      <c r="B102">
        <v>348.40953958908699</v>
      </c>
      <c r="C102">
        <v>350.231517748643</v>
      </c>
      <c r="D102">
        <v>354.067647853984</v>
      </c>
      <c r="E102">
        <v>359.258191133948</v>
      </c>
      <c r="F102">
        <v>351.98777337083601</v>
      </c>
      <c r="G102">
        <v>349.014805937365</v>
      </c>
      <c r="H102">
        <v>358.59993628164602</v>
      </c>
      <c r="I102">
        <v>341.915262891174</v>
      </c>
      <c r="J102">
        <v>343.02320447270898</v>
      </c>
      <c r="K102">
        <v>336.16567882895401</v>
      </c>
      <c r="L102">
        <v>331.44933924096898</v>
      </c>
      <c r="M102">
        <v>337.07536192993899</v>
      </c>
      <c r="N102">
        <v>339.979698998755</v>
      </c>
      <c r="O102">
        <v>342.66457019980101</v>
      </c>
      <c r="P102">
        <v>335.64863195832999</v>
      </c>
      <c r="Q102">
        <v>333.27899902662</v>
      </c>
      <c r="R102">
        <v>337.66136056862803</v>
      </c>
      <c r="S102">
        <v>334.97377207378901</v>
      </c>
      <c r="T102">
        <v>346.33788488954099</v>
      </c>
      <c r="U102">
        <v>322.69836350324499</v>
      </c>
      <c r="V102">
        <v>315.48181199055603</v>
      </c>
      <c r="W102">
        <v>333.50433957384899</v>
      </c>
      <c r="X102">
        <v>332.03864829560001</v>
      </c>
      <c r="Y102">
        <v>327.01721600944597</v>
      </c>
      <c r="Z102">
        <v>330.675823168428</v>
      </c>
      <c r="AA102">
        <v>339.820168136066</v>
      </c>
      <c r="AB102">
        <v>323.34935416288999</v>
      </c>
      <c r="AC102">
        <v>336.17946990058101</v>
      </c>
      <c r="AD102">
        <v>332.83206402519301</v>
      </c>
      <c r="AE102">
        <v>329.01119637653102</v>
      </c>
      <c r="AF102">
        <v>333.85211953580603</v>
      </c>
      <c r="AG102">
        <v>330.96237727535299</v>
      </c>
      <c r="AH102">
        <v>340.64709987864597</v>
      </c>
      <c r="AI102">
        <v>378.08167479866302</v>
      </c>
      <c r="AJ102">
        <v>373.79877576531402</v>
      </c>
      <c r="AK102">
        <v>401.76578007032799</v>
      </c>
      <c r="AL102">
        <v>489.12527065091598</v>
      </c>
      <c r="AM102">
        <v>371.683057030822</v>
      </c>
      <c r="AN102">
        <v>355.59303823860398</v>
      </c>
      <c r="AO102">
        <v>341.74008943031902</v>
      </c>
      <c r="AP102">
        <v>338.423936928655</v>
      </c>
      <c r="AQ102">
        <v>339.773268959397</v>
      </c>
      <c r="AR102">
        <v>340.81815349352701</v>
      </c>
      <c r="AS102">
        <v>359.27280108634602</v>
      </c>
      <c r="AT102">
        <v>376.08573555170801</v>
      </c>
      <c r="AU102">
        <v>349.04246831633998</v>
      </c>
      <c r="AV102">
        <v>340.97442896888998</v>
      </c>
      <c r="AW102">
        <v>350.75854032226601</v>
      </c>
      <c r="AX102">
        <v>347.10014221634799</v>
      </c>
      <c r="AY102">
        <v>346.97330082170799</v>
      </c>
      <c r="AZ102">
        <v>362.89972475674898</v>
      </c>
      <c r="BA102">
        <v>356.13998366411101</v>
      </c>
      <c r="BB102">
        <v>339.08574340780098</v>
      </c>
      <c r="BC102">
        <v>329.96613293243797</v>
      </c>
      <c r="BD102">
        <v>327.82922213751101</v>
      </c>
      <c r="BE102">
        <v>336.66047444928699</v>
      </c>
      <c r="BF102">
        <v>334.28948431092101</v>
      </c>
      <c r="BG102">
        <v>332.54051784886002</v>
      </c>
      <c r="BH102">
        <v>331.43143148168201</v>
      </c>
      <c r="BI102">
        <v>340.35561081647802</v>
      </c>
      <c r="BJ102">
        <v>330.52792522167101</v>
      </c>
      <c r="BK102">
        <v>335.22822283979201</v>
      </c>
      <c r="BL102">
        <v>330.62881181897598</v>
      </c>
      <c r="BM102">
        <v>333.10424409679302</v>
      </c>
      <c r="BN102">
        <v>339.14807493477002</v>
      </c>
      <c r="BO102">
        <v>336.21220291404302</v>
      </c>
      <c r="BP102">
        <v>333.55050288217097</v>
      </c>
      <c r="BQ102">
        <v>332.53185720898898</v>
      </c>
      <c r="BR102">
        <v>329.15358789657199</v>
      </c>
      <c r="BS102">
        <v>341.64406785156598</v>
      </c>
      <c r="BT102">
        <v>332.93593937572598</v>
      </c>
      <c r="BU102">
        <v>335.01949436456601</v>
      </c>
      <c r="BV102">
        <v>321.52467945408102</v>
      </c>
      <c r="BW102">
        <v>334.62268718842301</v>
      </c>
      <c r="BX102">
        <v>331.34918492763501</v>
      </c>
      <c r="BY102">
        <v>342.40118762094801</v>
      </c>
      <c r="BZ102">
        <v>341.754874939437</v>
      </c>
      <c r="CA102">
        <v>328.17831295652098</v>
      </c>
      <c r="CB102">
        <v>341.75616779484199</v>
      </c>
      <c r="CC102">
        <v>332.281100683918</v>
      </c>
      <c r="CD102">
        <v>338.31978056276699</v>
      </c>
    </row>
    <row r="103" spans="1:82" x14ac:dyDescent="0.25">
      <c r="A103">
        <v>24.2723631508678</v>
      </c>
      <c r="B103">
        <v>349.23495674425601</v>
      </c>
      <c r="C103">
        <v>349.80279124568398</v>
      </c>
      <c r="D103">
        <v>353.63262374622002</v>
      </c>
      <c r="E103">
        <v>358.192595883119</v>
      </c>
      <c r="F103">
        <v>350.31573814299099</v>
      </c>
      <c r="G103">
        <v>348.23691491157803</v>
      </c>
      <c r="H103">
        <v>359.43272889805701</v>
      </c>
      <c r="I103">
        <v>338.24109208895601</v>
      </c>
      <c r="J103">
        <v>343.25648499287502</v>
      </c>
      <c r="K103">
        <v>336.712996887994</v>
      </c>
      <c r="L103">
        <v>329.820253074574</v>
      </c>
      <c r="M103">
        <v>334.664356194628</v>
      </c>
      <c r="N103">
        <v>339.37064226137198</v>
      </c>
      <c r="O103">
        <v>343.99403917330699</v>
      </c>
      <c r="P103">
        <v>335.43893411032798</v>
      </c>
      <c r="Q103">
        <v>332.70175171743398</v>
      </c>
      <c r="R103">
        <v>338.68850199339101</v>
      </c>
      <c r="S103">
        <v>334.43670231374699</v>
      </c>
      <c r="T103">
        <v>341.37691979794499</v>
      </c>
      <c r="U103">
        <v>323.789516462542</v>
      </c>
      <c r="V103">
        <v>316.72169845064701</v>
      </c>
      <c r="W103">
        <v>333.968608154175</v>
      </c>
      <c r="X103">
        <v>332.084429940674</v>
      </c>
      <c r="Y103">
        <v>329.89346093974501</v>
      </c>
      <c r="Z103">
        <v>330.696452511122</v>
      </c>
      <c r="AA103">
        <v>338.93276364806098</v>
      </c>
      <c r="AB103">
        <v>326.49913490165699</v>
      </c>
      <c r="AC103">
        <v>335.84730143539099</v>
      </c>
      <c r="AD103">
        <v>336.09327165552202</v>
      </c>
      <c r="AE103">
        <v>328.87180590925902</v>
      </c>
      <c r="AF103">
        <v>331.92007353692497</v>
      </c>
      <c r="AG103">
        <v>332.98113872347102</v>
      </c>
      <c r="AH103">
        <v>341.74917664555801</v>
      </c>
      <c r="AI103">
        <v>377.98337139742301</v>
      </c>
      <c r="AJ103">
        <v>371.91038260380498</v>
      </c>
      <c r="AK103">
        <v>401.04518115501099</v>
      </c>
      <c r="AL103">
        <v>494.16372895984301</v>
      </c>
      <c r="AM103">
        <v>370.01175914860102</v>
      </c>
      <c r="AN103">
        <v>355.849590873767</v>
      </c>
      <c r="AO103">
        <v>342.78950969851797</v>
      </c>
      <c r="AP103">
        <v>338.06779844038903</v>
      </c>
      <c r="AQ103">
        <v>339.72766747711302</v>
      </c>
      <c r="AR103">
        <v>339.52287429100102</v>
      </c>
      <c r="AS103">
        <v>356.04589796562198</v>
      </c>
      <c r="AT103">
        <v>374.86605901578503</v>
      </c>
      <c r="AU103">
        <v>349.32454351285003</v>
      </c>
      <c r="AV103">
        <v>344.210284666814</v>
      </c>
      <c r="AW103">
        <v>348.44519742891498</v>
      </c>
      <c r="AX103">
        <v>348.96423988195698</v>
      </c>
      <c r="AY103">
        <v>343.84229166881403</v>
      </c>
      <c r="AZ103">
        <v>363.14982947330998</v>
      </c>
      <c r="BA103">
        <v>355.32181508111103</v>
      </c>
      <c r="BB103">
        <v>339.95006024240399</v>
      </c>
      <c r="BC103">
        <v>329.381644752554</v>
      </c>
      <c r="BD103">
        <v>326.117697176538</v>
      </c>
      <c r="BE103">
        <v>335.56184547971202</v>
      </c>
      <c r="BF103">
        <v>333.44567699675298</v>
      </c>
      <c r="BG103">
        <v>330.77757791933499</v>
      </c>
      <c r="BH103">
        <v>328.963623816753</v>
      </c>
      <c r="BI103">
        <v>339.31527813559802</v>
      </c>
      <c r="BJ103">
        <v>333.15969767620402</v>
      </c>
      <c r="BK103">
        <v>331.86338897684101</v>
      </c>
      <c r="BL103">
        <v>330.50511536927797</v>
      </c>
      <c r="BM103">
        <v>333.76647258641202</v>
      </c>
      <c r="BN103">
        <v>338.98119708307399</v>
      </c>
      <c r="BO103">
        <v>336.42646841647701</v>
      </c>
      <c r="BP103">
        <v>332.72955222754302</v>
      </c>
      <c r="BQ103">
        <v>329.752201069553</v>
      </c>
      <c r="BR103">
        <v>331.03507499189197</v>
      </c>
      <c r="BS103">
        <v>339.073512410006</v>
      </c>
      <c r="BT103">
        <v>333.83383025732502</v>
      </c>
      <c r="BU103">
        <v>333.57057210744301</v>
      </c>
      <c r="BV103">
        <v>324.30213026928197</v>
      </c>
      <c r="BW103">
        <v>331.42786646066099</v>
      </c>
      <c r="BX103">
        <v>331.28891041794799</v>
      </c>
      <c r="BY103">
        <v>342.99556822601397</v>
      </c>
      <c r="BZ103">
        <v>342.145391357638</v>
      </c>
      <c r="CA103">
        <v>329.88795251927399</v>
      </c>
      <c r="CB103">
        <v>340.83992734462498</v>
      </c>
      <c r="CC103">
        <v>332.70325572980499</v>
      </c>
      <c r="CD103">
        <v>336.00149210106298</v>
      </c>
    </row>
    <row r="104" spans="1:82" x14ac:dyDescent="0.25">
      <c r="A104">
        <v>24.512683578104099</v>
      </c>
      <c r="B104">
        <v>349.21943786011298</v>
      </c>
      <c r="C104">
        <v>347.80192290326801</v>
      </c>
      <c r="D104">
        <v>352.680946998168</v>
      </c>
      <c r="E104">
        <v>357.582098334644</v>
      </c>
      <c r="F104">
        <v>351.47489408141598</v>
      </c>
      <c r="G104">
        <v>348.41201538372201</v>
      </c>
      <c r="H104">
        <v>361.15230963355799</v>
      </c>
      <c r="I104">
        <v>338.32270253928198</v>
      </c>
      <c r="J104">
        <v>343.847931246489</v>
      </c>
      <c r="K104">
        <v>338.304359612268</v>
      </c>
      <c r="L104">
        <v>330.64976179243303</v>
      </c>
      <c r="M104">
        <v>334.21467349416997</v>
      </c>
      <c r="N104">
        <v>340.18458916416603</v>
      </c>
      <c r="O104">
        <v>342.674985271102</v>
      </c>
      <c r="P104">
        <v>337.092029910853</v>
      </c>
      <c r="Q104">
        <v>334.66957695623603</v>
      </c>
      <c r="R104">
        <v>340.99983411428502</v>
      </c>
      <c r="S104">
        <v>335.87451962195797</v>
      </c>
      <c r="T104">
        <v>341.99709868392102</v>
      </c>
      <c r="U104">
        <v>326.30823663093702</v>
      </c>
      <c r="V104">
        <v>320.45986164652999</v>
      </c>
      <c r="W104">
        <v>335.195489251791</v>
      </c>
      <c r="X104">
        <v>333.46035532053202</v>
      </c>
      <c r="Y104">
        <v>330.05914004978303</v>
      </c>
      <c r="Z104">
        <v>331.27905418093098</v>
      </c>
      <c r="AA104">
        <v>335.459717226517</v>
      </c>
      <c r="AB104">
        <v>326.30093102405198</v>
      </c>
      <c r="AC104">
        <v>336.50685923326</v>
      </c>
      <c r="AD104">
        <v>337.966133611972</v>
      </c>
      <c r="AE104">
        <v>329.58748386376698</v>
      </c>
      <c r="AF104">
        <v>330.86712139033602</v>
      </c>
      <c r="AG104">
        <v>335.27207364033899</v>
      </c>
      <c r="AH104">
        <v>342.442895178301</v>
      </c>
      <c r="AI104">
        <v>379.92459277208502</v>
      </c>
      <c r="AJ104">
        <v>371.19833745896699</v>
      </c>
      <c r="AK104">
        <v>401.29648060665301</v>
      </c>
      <c r="AL104">
        <v>495.71195795352298</v>
      </c>
      <c r="AM104">
        <v>373.696510360182</v>
      </c>
      <c r="AN104">
        <v>354.12022600750902</v>
      </c>
      <c r="AO104">
        <v>342.82896561335201</v>
      </c>
      <c r="AP104">
        <v>337.97724753472801</v>
      </c>
      <c r="AQ104">
        <v>340.01989942608901</v>
      </c>
      <c r="AR104">
        <v>340.61186928522397</v>
      </c>
      <c r="AS104">
        <v>354.51179761430302</v>
      </c>
      <c r="AT104">
        <v>374.07664269657403</v>
      </c>
      <c r="AU104">
        <v>349.85637449585403</v>
      </c>
      <c r="AV104">
        <v>345.446729387951</v>
      </c>
      <c r="AW104">
        <v>349.12457015852402</v>
      </c>
      <c r="AX104">
        <v>348.41038701208299</v>
      </c>
      <c r="AY104">
        <v>343.50166392822899</v>
      </c>
      <c r="AZ104">
        <v>362.70931719749399</v>
      </c>
      <c r="BA104">
        <v>355.36477919416302</v>
      </c>
      <c r="BB104">
        <v>341.61038851576899</v>
      </c>
      <c r="BC104">
        <v>331.61999913263099</v>
      </c>
      <c r="BD104">
        <v>326.64082624518301</v>
      </c>
      <c r="BE104">
        <v>336.06371081646603</v>
      </c>
      <c r="BF104">
        <v>332.83791524824898</v>
      </c>
      <c r="BG104">
        <v>330.33590823905399</v>
      </c>
      <c r="BH104">
        <v>326.69742883491898</v>
      </c>
      <c r="BI104">
        <v>337.83924802495801</v>
      </c>
      <c r="BJ104">
        <v>337.19730587345799</v>
      </c>
      <c r="BK104">
        <v>329.10919799807198</v>
      </c>
      <c r="BL104">
        <v>332.28899727490199</v>
      </c>
      <c r="BM104">
        <v>331.73253877723403</v>
      </c>
      <c r="BN104">
        <v>338.66056527693502</v>
      </c>
      <c r="BO104">
        <v>337.48357364851103</v>
      </c>
      <c r="BP104">
        <v>332.42866858414902</v>
      </c>
      <c r="BQ104">
        <v>327.52605280345102</v>
      </c>
      <c r="BR104">
        <v>332.50069735458197</v>
      </c>
      <c r="BS104">
        <v>336.98099152571803</v>
      </c>
      <c r="BT104">
        <v>334.46532235709998</v>
      </c>
      <c r="BU104">
        <v>334.06841701582601</v>
      </c>
      <c r="BV104">
        <v>324.00606129377798</v>
      </c>
      <c r="BW104">
        <v>328.96972834838198</v>
      </c>
      <c r="BX104">
        <v>333.93540949290701</v>
      </c>
      <c r="BY104">
        <v>342.757530004329</v>
      </c>
      <c r="BZ104">
        <v>341.556470510932</v>
      </c>
      <c r="CA104">
        <v>333.09370230753598</v>
      </c>
      <c r="CB104">
        <v>339.224180063267</v>
      </c>
      <c r="CC104">
        <v>333.80030657971997</v>
      </c>
      <c r="CD104">
        <v>337.78488269897599</v>
      </c>
    </row>
    <row r="105" spans="1:82" x14ac:dyDescent="0.25">
      <c r="A105">
        <v>24.753004005340401</v>
      </c>
      <c r="B105">
        <v>349.063267331757</v>
      </c>
      <c r="C105">
        <v>346.66778685358702</v>
      </c>
      <c r="D105">
        <v>354.11027858207802</v>
      </c>
      <c r="E105">
        <v>360.95817919317</v>
      </c>
      <c r="F105">
        <v>348.62381896653199</v>
      </c>
      <c r="G105">
        <v>350.310384627367</v>
      </c>
      <c r="H105">
        <v>361.86664167961101</v>
      </c>
      <c r="I105">
        <v>339.26616943617398</v>
      </c>
      <c r="J105">
        <v>347.14365503468298</v>
      </c>
      <c r="K105">
        <v>334.50082078285999</v>
      </c>
      <c r="L105">
        <v>334.28867384481703</v>
      </c>
      <c r="M105">
        <v>335.40696075634401</v>
      </c>
      <c r="N105">
        <v>339.524511633011</v>
      </c>
      <c r="O105">
        <v>341.00377410174701</v>
      </c>
      <c r="P105">
        <v>334.99634056722903</v>
      </c>
      <c r="Q105">
        <v>333.87507182276198</v>
      </c>
      <c r="R105">
        <v>339.31323066344999</v>
      </c>
      <c r="S105">
        <v>335.689733482196</v>
      </c>
      <c r="T105">
        <v>342.99008392568902</v>
      </c>
      <c r="U105">
        <v>328.14594700621302</v>
      </c>
      <c r="V105">
        <v>319.58350220901701</v>
      </c>
      <c r="W105">
        <v>336.82378278059798</v>
      </c>
      <c r="X105">
        <v>330.57691149172098</v>
      </c>
      <c r="Y105">
        <v>329.26422763103898</v>
      </c>
      <c r="Z105">
        <v>328.60720313342603</v>
      </c>
      <c r="AA105">
        <v>334.38844214684502</v>
      </c>
      <c r="AB105">
        <v>326.187326640918</v>
      </c>
      <c r="AC105">
        <v>338.78621686446098</v>
      </c>
      <c r="AD105">
        <v>341.32759122859602</v>
      </c>
      <c r="AE105">
        <v>329.38812146219499</v>
      </c>
      <c r="AF105">
        <v>331.69257176230502</v>
      </c>
      <c r="AG105">
        <v>331.96438517403902</v>
      </c>
      <c r="AH105">
        <v>341.07708879232098</v>
      </c>
      <c r="AI105">
        <v>377.32758861358201</v>
      </c>
      <c r="AJ105">
        <v>370.49403307629399</v>
      </c>
      <c r="AK105">
        <v>399.62953293344799</v>
      </c>
      <c r="AL105">
        <v>490.40141945467502</v>
      </c>
      <c r="AM105">
        <v>378.55443856074203</v>
      </c>
      <c r="AN105">
        <v>352.57550672343302</v>
      </c>
      <c r="AO105">
        <v>344.108804170908</v>
      </c>
      <c r="AP105">
        <v>334.985007171912</v>
      </c>
      <c r="AQ105">
        <v>341.06831969504901</v>
      </c>
      <c r="AR105">
        <v>342.031614620791</v>
      </c>
      <c r="AS105">
        <v>355.218827671295</v>
      </c>
      <c r="AT105">
        <v>372.66545608020903</v>
      </c>
      <c r="AU105">
        <v>350.61190599389897</v>
      </c>
      <c r="AV105">
        <v>343.92608435950598</v>
      </c>
      <c r="AW105">
        <v>347.52110379035202</v>
      </c>
      <c r="AX105">
        <v>350.31442892132299</v>
      </c>
      <c r="AY105">
        <v>345.63508202519603</v>
      </c>
      <c r="AZ105">
        <v>360.06065494163897</v>
      </c>
      <c r="BA105">
        <v>357.867205090531</v>
      </c>
      <c r="BB105">
        <v>342.342617945359</v>
      </c>
      <c r="BC105">
        <v>330.53387258184199</v>
      </c>
      <c r="BD105">
        <v>329.05616185854001</v>
      </c>
      <c r="BE105">
        <v>333.91100426718799</v>
      </c>
      <c r="BF105">
        <v>331.23673598243602</v>
      </c>
      <c r="BG105">
        <v>330.722026920536</v>
      </c>
      <c r="BH105">
        <v>325.68212073536102</v>
      </c>
      <c r="BI105">
        <v>336.31437930786899</v>
      </c>
      <c r="BJ105">
        <v>336.69844763599298</v>
      </c>
      <c r="BK105">
        <v>328.24465920290299</v>
      </c>
      <c r="BL105">
        <v>330.27008931694002</v>
      </c>
      <c r="BM105">
        <v>330.39687694091401</v>
      </c>
      <c r="BN105">
        <v>336.96979577571</v>
      </c>
      <c r="BO105">
        <v>338.16162201002197</v>
      </c>
      <c r="BP105">
        <v>332.09634046009</v>
      </c>
      <c r="BQ105">
        <v>327.21579449670901</v>
      </c>
      <c r="BR105">
        <v>329.53268792062801</v>
      </c>
      <c r="BS105">
        <v>336.15118799827599</v>
      </c>
      <c r="BT105">
        <v>331.49525760196599</v>
      </c>
      <c r="BU105">
        <v>333.87947621510898</v>
      </c>
      <c r="BV105">
        <v>325.01989707574199</v>
      </c>
      <c r="BW105">
        <v>324.44078486188801</v>
      </c>
      <c r="BX105">
        <v>331.52076838882698</v>
      </c>
      <c r="BY105">
        <v>340.85601265377602</v>
      </c>
      <c r="BZ105">
        <v>339.092799397438</v>
      </c>
      <c r="CA105">
        <v>334.31835013030297</v>
      </c>
      <c r="CB105">
        <v>340.04643893536303</v>
      </c>
      <c r="CC105">
        <v>336.07491015664601</v>
      </c>
      <c r="CD105">
        <v>335.21426900123299</v>
      </c>
    </row>
    <row r="106" spans="1:82" x14ac:dyDescent="0.25">
      <c r="A106">
        <v>24.993324432576699</v>
      </c>
      <c r="B106">
        <v>349.68008657583499</v>
      </c>
      <c r="C106">
        <v>344.96274106715998</v>
      </c>
      <c r="D106">
        <v>356.67882904839598</v>
      </c>
      <c r="E106">
        <v>358.76392496838002</v>
      </c>
      <c r="F106">
        <v>348.05250073372599</v>
      </c>
      <c r="G106">
        <v>354.928866324171</v>
      </c>
      <c r="H106">
        <v>358.09593075508297</v>
      </c>
      <c r="I106">
        <v>341.38932896834098</v>
      </c>
      <c r="J106">
        <v>346.660780961635</v>
      </c>
      <c r="K106">
        <v>332.44361187449601</v>
      </c>
      <c r="L106">
        <v>335.535015335433</v>
      </c>
      <c r="M106">
        <v>337.05473984800102</v>
      </c>
      <c r="N106">
        <v>340.814815168998</v>
      </c>
      <c r="O106">
        <v>339.763847196705</v>
      </c>
      <c r="P106">
        <v>336.228195019993</v>
      </c>
      <c r="Q106">
        <v>337.08638988481101</v>
      </c>
      <c r="R106">
        <v>337.390593310898</v>
      </c>
      <c r="S106">
        <v>337.60675650299697</v>
      </c>
      <c r="T106">
        <v>342.10131286149903</v>
      </c>
      <c r="U106">
        <v>327.50909505127498</v>
      </c>
      <c r="V106">
        <v>321.12023009401702</v>
      </c>
      <c r="W106">
        <v>337.07729361053902</v>
      </c>
      <c r="X106">
        <v>333.66315108418399</v>
      </c>
      <c r="Y106">
        <v>328.67047902060199</v>
      </c>
      <c r="Z106">
        <v>325.850858342994</v>
      </c>
      <c r="AA106">
        <v>331.544340014363</v>
      </c>
      <c r="AB106">
        <v>326.06385153597898</v>
      </c>
      <c r="AC106">
        <v>334.702399600239</v>
      </c>
      <c r="AD106">
        <v>338.762785017358</v>
      </c>
      <c r="AE106">
        <v>332.99027758127397</v>
      </c>
      <c r="AF106">
        <v>330.63664209439298</v>
      </c>
      <c r="AG106">
        <v>333.32432318273902</v>
      </c>
      <c r="AH106">
        <v>341.36470436579299</v>
      </c>
      <c r="AI106">
        <v>378.06223923498101</v>
      </c>
      <c r="AJ106">
        <v>368.84289078286002</v>
      </c>
      <c r="AK106">
        <v>396.93675977046098</v>
      </c>
      <c r="AL106">
        <v>492.098837184937</v>
      </c>
      <c r="AM106">
        <v>381.70583426456</v>
      </c>
      <c r="AN106">
        <v>350.24346321018697</v>
      </c>
      <c r="AO106">
        <v>346.74620906010801</v>
      </c>
      <c r="AP106">
        <v>332.62086760972801</v>
      </c>
      <c r="AQ106">
        <v>344.05710883893897</v>
      </c>
      <c r="AR106">
        <v>341.942336791461</v>
      </c>
      <c r="AS106">
        <v>354.32975688035702</v>
      </c>
      <c r="AT106">
        <v>374.79798439159799</v>
      </c>
      <c r="AU106">
        <v>350.480994427864</v>
      </c>
      <c r="AV106">
        <v>341.97566080446302</v>
      </c>
      <c r="AW106">
        <v>348.80641546907299</v>
      </c>
      <c r="AX106">
        <v>349.08460790435799</v>
      </c>
      <c r="AY106">
        <v>348.59082809044202</v>
      </c>
      <c r="AZ106">
        <v>361.67970582388102</v>
      </c>
      <c r="BA106">
        <v>360.44192567032201</v>
      </c>
      <c r="BB106">
        <v>343.01478442780598</v>
      </c>
      <c r="BC106">
        <v>334.19227294180899</v>
      </c>
      <c r="BD106">
        <v>332.04260848783099</v>
      </c>
      <c r="BE106">
        <v>331.87204825943297</v>
      </c>
      <c r="BF106">
        <v>333.43222097657099</v>
      </c>
      <c r="BG106">
        <v>330.18385112577801</v>
      </c>
      <c r="BH106">
        <v>324.27935130085598</v>
      </c>
      <c r="BI106">
        <v>335.21830791481199</v>
      </c>
      <c r="BJ106">
        <v>340.818894856241</v>
      </c>
      <c r="BK106">
        <v>328.15122295034598</v>
      </c>
      <c r="BL106">
        <v>331.67383454949697</v>
      </c>
      <c r="BM106">
        <v>329.57957464115202</v>
      </c>
      <c r="BN106">
        <v>334.326435011115</v>
      </c>
      <c r="BO106">
        <v>337.55105137220198</v>
      </c>
      <c r="BP106">
        <v>332.547846099151</v>
      </c>
      <c r="BQ106">
        <v>329.787489318643</v>
      </c>
      <c r="BR106">
        <v>328.82765438329398</v>
      </c>
      <c r="BS106">
        <v>334.25502451413502</v>
      </c>
      <c r="BT106">
        <v>333.308249634123</v>
      </c>
      <c r="BU106">
        <v>333.987512961579</v>
      </c>
      <c r="BV106">
        <v>328.65514842823501</v>
      </c>
      <c r="BW106">
        <v>324.36465043654903</v>
      </c>
      <c r="BX106">
        <v>332.06836194765401</v>
      </c>
      <c r="BY106">
        <v>340.64935934933101</v>
      </c>
      <c r="BZ106">
        <v>338.27031676408399</v>
      </c>
      <c r="CA106">
        <v>339.15938828295998</v>
      </c>
      <c r="CB106">
        <v>340.57996118651602</v>
      </c>
      <c r="CC106">
        <v>341.33477247697999</v>
      </c>
      <c r="CD106">
        <v>336.340775713082</v>
      </c>
    </row>
    <row r="107" spans="1:82" x14ac:dyDescent="0.25">
      <c r="A107">
        <v>25.233644859813001</v>
      </c>
      <c r="B107">
        <v>350.12455584827501</v>
      </c>
      <c r="C107">
        <v>344.43254062304601</v>
      </c>
      <c r="D107">
        <v>356.26371979708</v>
      </c>
      <c r="E107">
        <v>358.21030647008502</v>
      </c>
      <c r="F107">
        <v>348.39296923864299</v>
      </c>
      <c r="G107">
        <v>355.82635344842498</v>
      </c>
      <c r="H107">
        <v>357.08959767541103</v>
      </c>
      <c r="I107">
        <v>342.09102014869597</v>
      </c>
      <c r="J107">
        <v>346.92551819945402</v>
      </c>
      <c r="K107">
        <v>331.24334341851102</v>
      </c>
      <c r="L107">
        <v>335.22667477769198</v>
      </c>
      <c r="M107">
        <v>337.836855784801</v>
      </c>
      <c r="N107">
        <v>342.26326030952299</v>
      </c>
      <c r="O107">
        <v>339.119255611489</v>
      </c>
      <c r="P107">
        <v>336.85102966511698</v>
      </c>
      <c r="Q107">
        <v>337.73388956442699</v>
      </c>
      <c r="R107">
        <v>337.81393769941099</v>
      </c>
      <c r="S107">
        <v>337.20939772775</v>
      </c>
      <c r="T107">
        <v>342.43977343317601</v>
      </c>
      <c r="U107">
        <v>327.88577485207702</v>
      </c>
      <c r="V107">
        <v>322.53154695414798</v>
      </c>
      <c r="W107">
        <v>337.78048762693498</v>
      </c>
      <c r="X107">
        <v>333.403694221264</v>
      </c>
      <c r="Y107">
        <v>329.469545180973</v>
      </c>
      <c r="Z107">
        <v>326.33881997272499</v>
      </c>
      <c r="AA107">
        <v>331.085597444695</v>
      </c>
      <c r="AB107">
        <v>325.80257494086601</v>
      </c>
      <c r="AC107">
        <v>333.386533428267</v>
      </c>
      <c r="AD107">
        <v>337.41894911638798</v>
      </c>
      <c r="AE107">
        <v>332.94894795699503</v>
      </c>
      <c r="AF107">
        <v>330.57078146502698</v>
      </c>
      <c r="AG107">
        <v>334.09217842045001</v>
      </c>
      <c r="AH107">
        <v>340.11007846805501</v>
      </c>
      <c r="AI107">
        <v>378.55149191008297</v>
      </c>
      <c r="AJ107">
        <v>369.18869800665101</v>
      </c>
      <c r="AK107">
        <v>395.97239267668198</v>
      </c>
      <c r="AL107">
        <v>489.61933172256801</v>
      </c>
      <c r="AM107">
        <v>381.96336056891602</v>
      </c>
      <c r="AN107">
        <v>350.15394755994203</v>
      </c>
      <c r="AO107">
        <v>346.02208344851402</v>
      </c>
      <c r="AP107">
        <v>333.00173732134402</v>
      </c>
      <c r="AQ107">
        <v>344.20837377536702</v>
      </c>
      <c r="AR107">
        <v>342.02690259572199</v>
      </c>
      <c r="AS107">
        <v>354.24886282899399</v>
      </c>
      <c r="AT107">
        <v>374.37162576473702</v>
      </c>
      <c r="AU107">
        <v>351.85998477671501</v>
      </c>
      <c r="AV107">
        <v>342.10278590693099</v>
      </c>
      <c r="AW107">
        <v>350.40017044571999</v>
      </c>
      <c r="AX107">
        <v>348.24892097572098</v>
      </c>
      <c r="AY107">
        <v>349.59273014736601</v>
      </c>
      <c r="AZ107">
        <v>361.57036046336702</v>
      </c>
      <c r="BA107">
        <v>360.27999747860002</v>
      </c>
      <c r="BB107">
        <v>342.49705177212201</v>
      </c>
      <c r="BC107">
        <v>335.289751567785</v>
      </c>
      <c r="BD107">
        <v>332.22648572775103</v>
      </c>
      <c r="BE107">
        <v>331.28215734700899</v>
      </c>
      <c r="BF107">
        <v>333.45778315945699</v>
      </c>
      <c r="BG107">
        <v>330.33571818055498</v>
      </c>
      <c r="BH107">
        <v>324.29432128268201</v>
      </c>
      <c r="BI107">
        <v>334.50240340268402</v>
      </c>
      <c r="BJ107">
        <v>341.32572207490199</v>
      </c>
      <c r="BK107">
        <v>328.93576712396901</v>
      </c>
      <c r="BL107">
        <v>332.28176349773901</v>
      </c>
      <c r="BM107">
        <v>329.03311207039098</v>
      </c>
      <c r="BN107">
        <v>334.137348464257</v>
      </c>
      <c r="BO107">
        <v>336.80025954828699</v>
      </c>
      <c r="BP107">
        <v>333.04922849453999</v>
      </c>
      <c r="BQ107">
        <v>331.30812659538901</v>
      </c>
      <c r="BR107">
        <v>329.29691371868398</v>
      </c>
      <c r="BS107">
        <v>333.27905633460699</v>
      </c>
      <c r="BT107">
        <v>333.38402548840099</v>
      </c>
      <c r="BU107">
        <v>333.12970911450202</v>
      </c>
      <c r="BV107">
        <v>329.53129514930299</v>
      </c>
      <c r="BW107">
        <v>324.92382806679302</v>
      </c>
      <c r="BX107">
        <v>332.432332867414</v>
      </c>
      <c r="BY107">
        <v>340.03343247797602</v>
      </c>
      <c r="BZ107">
        <v>337.91291062110798</v>
      </c>
      <c r="CA107">
        <v>339.84337996177197</v>
      </c>
      <c r="CB107">
        <v>340.45274756748103</v>
      </c>
      <c r="CC107">
        <v>342.77953092975503</v>
      </c>
      <c r="CD107">
        <v>336.58634914907299</v>
      </c>
    </row>
    <row r="108" spans="1:82" x14ac:dyDescent="0.25">
      <c r="A108">
        <v>25.473965287049399</v>
      </c>
      <c r="B108">
        <v>349.59775056689898</v>
      </c>
      <c r="C108">
        <v>344.62068625975797</v>
      </c>
      <c r="D108">
        <v>356.98416977501199</v>
      </c>
      <c r="E108">
        <v>357.187070573379</v>
      </c>
      <c r="F108">
        <v>346.52571901812701</v>
      </c>
      <c r="G108">
        <v>356.995204473976</v>
      </c>
      <c r="H108">
        <v>355.599649939838</v>
      </c>
      <c r="I108">
        <v>340.44050880224398</v>
      </c>
      <c r="J108">
        <v>341.79599882201597</v>
      </c>
      <c r="K108">
        <v>331.29626124689997</v>
      </c>
      <c r="L108">
        <v>333.11177813080502</v>
      </c>
      <c r="M108">
        <v>338.31817292889298</v>
      </c>
      <c r="N108">
        <v>341.17540079438203</v>
      </c>
      <c r="O108">
        <v>337.18045291464</v>
      </c>
      <c r="P108">
        <v>335.09783519099898</v>
      </c>
      <c r="Q108">
        <v>336.25874310142501</v>
      </c>
      <c r="R108">
        <v>338.37331256420498</v>
      </c>
      <c r="S108">
        <v>338.55132152409999</v>
      </c>
      <c r="T108">
        <v>342.933728392717</v>
      </c>
      <c r="U108">
        <v>330.66359037449598</v>
      </c>
      <c r="V108">
        <v>321.59783107122502</v>
      </c>
      <c r="W108">
        <v>335.454880494691</v>
      </c>
      <c r="X108">
        <v>336.15219785052102</v>
      </c>
      <c r="Y108">
        <v>330.456955123586</v>
      </c>
      <c r="Z108">
        <v>328.96237991980598</v>
      </c>
      <c r="AA108">
        <v>333.42589722795299</v>
      </c>
      <c r="AB108">
        <v>329.21949930559202</v>
      </c>
      <c r="AC108">
        <v>332.73853688775199</v>
      </c>
      <c r="AD108">
        <v>337.116758495488</v>
      </c>
      <c r="AE108">
        <v>329.26575327838498</v>
      </c>
      <c r="AF108">
        <v>328.25206162789198</v>
      </c>
      <c r="AG108">
        <v>328.56392047805099</v>
      </c>
      <c r="AH108">
        <v>338.84559511470002</v>
      </c>
      <c r="AI108">
        <v>375.81802271751599</v>
      </c>
      <c r="AJ108">
        <v>369.580719585255</v>
      </c>
      <c r="AK108">
        <v>394.33664014049401</v>
      </c>
      <c r="AL108">
        <v>487.06163849330602</v>
      </c>
      <c r="AM108">
        <v>382.20953531525799</v>
      </c>
      <c r="AN108">
        <v>349.550832986508</v>
      </c>
      <c r="AO108">
        <v>350.64315190633499</v>
      </c>
      <c r="AP108">
        <v>338.27771811498502</v>
      </c>
      <c r="AQ108">
        <v>342.69715323962799</v>
      </c>
      <c r="AR108">
        <v>344.81620045151499</v>
      </c>
      <c r="AS108">
        <v>352.99831990373599</v>
      </c>
      <c r="AT108">
        <v>375.91962414115801</v>
      </c>
      <c r="AU108">
        <v>353.08746016225098</v>
      </c>
      <c r="AV108">
        <v>342.775339401606</v>
      </c>
      <c r="AW108">
        <v>353.60447147653502</v>
      </c>
      <c r="AX108">
        <v>349.569845911166</v>
      </c>
      <c r="AY108">
        <v>351.29557090235301</v>
      </c>
      <c r="AZ108">
        <v>356.05444361068697</v>
      </c>
      <c r="BA108">
        <v>357.21077768995599</v>
      </c>
      <c r="BB108">
        <v>339.053006921855</v>
      </c>
      <c r="BC108">
        <v>340.063317043327</v>
      </c>
      <c r="BD108">
        <v>333.37560636690699</v>
      </c>
      <c r="BE108">
        <v>328.52254102468299</v>
      </c>
      <c r="BF108">
        <v>331.89764402260403</v>
      </c>
      <c r="BG108">
        <v>333.44302256712501</v>
      </c>
      <c r="BH108">
        <v>327.10025765973597</v>
      </c>
      <c r="BI108">
        <v>332.40297788896601</v>
      </c>
      <c r="BJ108">
        <v>342.006288017879</v>
      </c>
      <c r="BK108">
        <v>328.711128739559</v>
      </c>
      <c r="BL108">
        <v>334.01065780937398</v>
      </c>
      <c r="BM108">
        <v>328.48749658325698</v>
      </c>
      <c r="BN108">
        <v>331.94750851031898</v>
      </c>
      <c r="BO108">
        <v>333.93058248457498</v>
      </c>
      <c r="BP108">
        <v>333.31905010591299</v>
      </c>
      <c r="BQ108">
        <v>331.626701730175</v>
      </c>
      <c r="BR108">
        <v>330.233199848156</v>
      </c>
      <c r="BS108">
        <v>332.29710256172399</v>
      </c>
      <c r="BT108">
        <v>331.87898512771102</v>
      </c>
      <c r="BU108">
        <v>331.81132652267598</v>
      </c>
      <c r="BV108">
        <v>330.850390946544</v>
      </c>
      <c r="BW108">
        <v>330.10798729955599</v>
      </c>
      <c r="BX108">
        <v>332.64636205001602</v>
      </c>
      <c r="BY108">
        <v>342.06655450469202</v>
      </c>
      <c r="BZ108">
        <v>335.69706588123802</v>
      </c>
      <c r="CA108">
        <v>343.10017085289502</v>
      </c>
      <c r="CB108">
        <v>340.28226139667498</v>
      </c>
      <c r="CC108">
        <v>345.07198643093102</v>
      </c>
      <c r="CD108">
        <v>338.827746358311</v>
      </c>
    </row>
    <row r="109" spans="1:82" x14ac:dyDescent="0.25">
      <c r="A109">
        <v>25.714285714285701</v>
      </c>
      <c r="B109">
        <v>350.45237685519902</v>
      </c>
      <c r="C109">
        <v>342.79606309721498</v>
      </c>
      <c r="D109">
        <v>355.59504525919402</v>
      </c>
      <c r="E109">
        <v>354.17785822888197</v>
      </c>
      <c r="F109">
        <v>342.21442050318302</v>
      </c>
      <c r="G109">
        <v>358.27133999043701</v>
      </c>
      <c r="H109">
        <v>353.79328144756403</v>
      </c>
      <c r="I109">
        <v>342.39970292550998</v>
      </c>
      <c r="J109">
        <v>339.528325310345</v>
      </c>
      <c r="K109">
        <v>331.10941625833499</v>
      </c>
      <c r="L109">
        <v>329.58997585119897</v>
      </c>
      <c r="M109">
        <v>340.0764418489</v>
      </c>
      <c r="N109">
        <v>341.01571627500101</v>
      </c>
      <c r="O109">
        <v>336.98091471873602</v>
      </c>
      <c r="P109">
        <v>335.28840590345698</v>
      </c>
      <c r="Q109">
        <v>335.27038733536602</v>
      </c>
      <c r="R109">
        <v>336.81667261387099</v>
      </c>
      <c r="S109">
        <v>336.92011299510801</v>
      </c>
      <c r="T109">
        <v>342.55227444624302</v>
      </c>
      <c r="U109">
        <v>328.41859111464203</v>
      </c>
      <c r="V109">
        <v>320.15643705436202</v>
      </c>
      <c r="W109">
        <v>336.73765730728798</v>
      </c>
      <c r="X109">
        <v>333.63329867312302</v>
      </c>
      <c r="Y109">
        <v>332.40586799415098</v>
      </c>
      <c r="Z109">
        <v>328.79872533880803</v>
      </c>
      <c r="AA109">
        <v>331.92280477006898</v>
      </c>
      <c r="AB109">
        <v>329.886508423441</v>
      </c>
      <c r="AC109">
        <v>332.97515985983102</v>
      </c>
      <c r="AD109">
        <v>337.23043695015701</v>
      </c>
      <c r="AE109">
        <v>328.49492761843402</v>
      </c>
      <c r="AF109">
        <v>327.89501509489799</v>
      </c>
      <c r="AG109">
        <v>324.72591178551897</v>
      </c>
      <c r="AH109">
        <v>338.57596328409801</v>
      </c>
      <c r="AI109">
        <v>372.46266882867798</v>
      </c>
      <c r="AJ109">
        <v>372.41499626579599</v>
      </c>
      <c r="AK109">
        <v>392.32296602054203</v>
      </c>
      <c r="AL109">
        <v>491.42549262889997</v>
      </c>
      <c r="AM109">
        <v>382.55978922223602</v>
      </c>
      <c r="AN109">
        <v>350.363457744816</v>
      </c>
      <c r="AO109">
        <v>351.61771047776301</v>
      </c>
      <c r="AP109">
        <v>339.85987333227598</v>
      </c>
      <c r="AQ109">
        <v>342.81337105526399</v>
      </c>
      <c r="AR109">
        <v>345.39538219080401</v>
      </c>
      <c r="AS109">
        <v>349.89545264615998</v>
      </c>
      <c r="AT109">
        <v>379.45528594322502</v>
      </c>
      <c r="AU109">
        <v>354.84608521306097</v>
      </c>
      <c r="AV109">
        <v>343.056681248291</v>
      </c>
      <c r="AW109">
        <v>354.49155998450902</v>
      </c>
      <c r="AX109">
        <v>349.17111223101602</v>
      </c>
      <c r="AY109">
        <v>353.55815136534198</v>
      </c>
      <c r="AZ109">
        <v>354.02851244285802</v>
      </c>
      <c r="BA109">
        <v>354.499345853504</v>
      </c>
      <c r="BB109">
        <v>340.01114111316201</v>
      </c>
      <c r="BC109">
        <v>340.970238014183</v>
      </c>
      <c r="BD109">
        <v>332.74076277226902</v>
      </c>
      <c r="BE109">
        <v>326.52466478952402</v>
      </c>
      <c r="BF109">
        <v>332.46019960372098</v>
      </c>
      <c r="BG109">
        <v>335.59467660832001</v>
      </c>
      <c r="BH109">
        <v>327.43092829074499</v>
      </c>
      <c r="BI109">
        <v>332.14418753743001</v>
      </c>
      <c r="BJ109">
        <v>341.39685805904799</v>
      </c>
      <c r="BK109">
        <v>329.825910773727</v>
      </c>
      <c r="BL109">
        <v>335.72635752453198</v>
      </c>
      <c r="BM109">
        <v>329.29730861208202</v>
      </c>
      <c r="BN109">
        <v>328.62687235609297</v>
      </c>
      <c r="BO109">
        <v>332.43879383649198</v>
      </c>
      <c r="BP109">
        <v>331.92799359723199</v>
      </c>
      <c r="BQ109">
        <v>333.054144191023</v>
      </c>
      <c r="BR109">
        <v>331.19143511618802</v>
      </c>
      <c r="BS109">
        <v>332.34584005602699</v>
      </c>
      <c r="BT109">
        <v>331.844920580718</v>
      </c>
      <c r="BU109">
        <v>331.43281912119102</v>
      </c>
      <c r="BV109">
        <v>335.00385702302901</v>
      </c>
      <c r="BW109">
        <v>330.194334096452</v>
      </c>
      <c r="BX109">
        <v>334.49753387678999</v>
      </c>
      <c r="BY109">
        <v>341.34025449129501</v>
      </c>
      <c r="BZ109">
        <v>334.69709006199798</v>
      </c>
      <c r="CA109">
        <v>346.892116530132</v>
      </c>
      <c r="CB109">
        <v>342.42624110135699</v>
      </c>
      <c r="CC109">
        <v>347.385009259002</v>
      </c>
      <c r="CD109">
        <v>337.34772799531999</v>
      </c>
    </row>
    <row r="110" spans="1:82" x14ac:dyDescent="0.25">
      <c r="A110">
        <v>25.954606141522</v>
      </c>
      <c r="B110">
        <v>350.46027601746198</v>
      </c>
      <c r="C110">
        <v>342.72060762588899</v>
      </c>
      <c r="D110">
        <v>355.70544036450099</v>
      </c>
      <c r="E110">
        <v>354.038362822468</v>
      </c>
      <c r="F110">
        <v>342.455775375879</v>
      </c>
      <c r="G110">
        <v>358.148121496263</v>
      </c>
      <c r="H110">
        <v>353.86845189757503</v>
      </c>
      <c r="I110">
        <v>342.68847818136697</v>
      </c>
      <c r="J110">
        <v>339.37585578837297</v>
      </c>
      <c r="K110">
        <v>331.44022218161001</v>
      </c>
      <c r="L110">
        <v>329.71597065513402</v>
      </c>
      <c r="M110">
        <v>340.33631240047998</v>
      </c>
      <c r="N110">
        <v>341.014279240142</v>
      </c>
      <c r="O110">
        <v>336.86217487359801</v>
      </c>
      <c r="P110">
        <v>335.32797312388101</v>
      </c>
      <c r="Q110">
        <v>335.10329070565001</v>
      </c>
      <c r="R110">
        <v>337.23299085994302</v>
      </c>
      <c r="S110">
        <v>336.53003347785898</v>
      </c>
      <c r="T110">
        <v>342.62715604975898</v>
      </c>
      <c r="U110">
        <v>328.58459660132002</v>
      </c>
      <c r="V110">
        <v>320.271227210056</v>
      </c>
      <c r="W110">
        <v>336.69844391049998</v>
      </c>
      <c r="X110">
        <v>333.50834375104199</v>
      </c>
      <c r="Y110">
        <v>332.215934988242</v>
      </c>
      <c r="Z110">
        <v>328.74729071540901</v>
      </c>
      <c r="AA110">
        <v>331.89422281903097</v>
      </c>
      <c r="AB110">
        <v>329.97166177814699</v>
      </c>
      <c r="AC110">
        <v>333.07541410005302</v>
      </c>
      <c r="AD110">
        <v>337.42027122032601</v>
      </c>
      <c r="AE110">
        <v>328.64317560024699</v>
      </c>
      <c r="AF110">
        <v>327.98554207626398</v>
      </c>
      <c r="AG110">
        <v>324.83594957075599</v>
      </c>
      <c r="AH110">
        <v>338.44925339589003</v>
      </c>
      <c r="AI110">
        <v>372.61724680116498</v>
      </c>
      <c r="AJ110">
        <v>372.339686064533</v>
      </c>
      <c r="AK110">
        <v>392.518240343304</v>
      </c>
      <c r="AL110">
        <v>491.08317586919298</v>
      </c>
      <c r="AM110">
        <v>382.51584242672101</v>
      </c>
      <c r="AN110">
        <v>350.25617677533501</v>
      </c>
      <c r="AO110">
        <v>351.42393041257998</v>
      </c>
      <c r="AP110">
        <v>339.96261732538898</v>
      </c>
      <c r="AQ110">
        <v>343.11022482911198</v>
      </c>
      <c r="AR110">
        <v>345.50503765021801</v>
      </c>
      <c r="AS110">
        <v>349.419318823997</v>
      </c>
      <c r="AT110">
        <v>379.33017584581398</v>
      </c>
      <c r="AU110">
        <v>354.88130262618301</v>
      </c>
      <c r="AV110">
        <v>343.40583085310402</v>
      </c>
      <c r="AW110">
        <v>354.47011808539497</v>
      </c>
      <c r="AX110">
        <v>349.23632762736599</v>
      </c>
      <c r="AY110">
        <v>353.75862994500301</v>
      </c>
      <c r="AZ110">
        <v>353.962457809299</v>
      </c>
      <c r="BA110">
        <v>354.59638755245601</v>
      </c>
      <c r="BB110">
        <v>340.236722156822</v>
      </c>
      <c r="BC110">
        <v>340.93241403309599</v>
      </c>
      <c r="BD110">
        <v>332.81147376866397</v>
      </c>
      <c r="BE110">
        <v>326.470899895907</v>
      </c>
      <c r="BF110">
        <v>332.49197043435203</v>
      </c>
      <c r="BG110">
        <v>335.72941827115199</v>
      </c>
      <c r="BH110">
        <v>327.38759443667499</v>
      </c>
      <c r="BI110">
        <v>332.13926851217099</v>
      </c>
      <c r="BJ110">
        <v>341.33357587454702</v>
      </c>
      <c r="BK110">
        <v>329.93428664676497</v>
      </c>
      <c r="BL110">
        <v>335.856433061563</v>
      </c>
      <c r="BM110">
        <v>329.43275848706497</v>
      </c>
      <c r="BN110">
        <v>328.87238108273601</v>
      </c>
      <c r="BO110">
        <v>332.23936641028098</v>
      </c>
      <c r="BP110">
        <v>332.14216210230501</v>
      </c>
      <c r="BQ110">
        <v>333.197901761232</v>
      </c>
      <c r="BR110">
        <v>331.40617029449601</v>
      </c>
      <c r="BS110">
        <v>332.13933778141501</v>
      </c>
      <c r="BT110">
        <v>331.79493590938</v>
      </c>
      <c r="BU110">
        <v>331.62827148080203</v>
      </c>
      <c r="BV110">
        <v>334.84662976796199</v>
      </c>
      <c r="BW110">
        <v>330.63664090392001</v>
      </c>
      <c r="BX110">
        <v>334.54445257290399</v>
      </c>
      <c r="BY110">
        <v>340.95838471923798</v>
      </c>
      <c r="BZ110">
        <v>334.64560475864801</v>
      </c>
      <c r="CA110">
        <v>346.56565440480699</v>
      </c>
      <c r="CB110">
        <v>342.31551269773303</v>
      </c>
      <c r="CC110">
        <v>347.536927780025</v>
      </c>
      <c r="CD110">
        <v>337.30173479061398</v>
      </c>
    </row>
    <row r="111" spans="1:82" x14ac:dyDescent="0.25">
      <c r="A111">
        <v>26.194926568758301</v>
      </c>
      <c r="B111">
        <v>354.08046366827199</v>
      </c>
      <c r="C111">
        <v>342.84689396787797</v>
      </c>
      <c r="D111">
        <v>355.672725685253</v>
      </c>
      <c r="E111">
        <v>351.21867251002197</v>
      </c>
      <c r="F111">
        <v>342.79846363025598</v>
      </c>
      <c r="G111">
        <v>357.79863442473197</v>
      </c>
      <c r="H111">
        <v>350.07888125114698</v>
      </c>
      <c r="I111">
        <v>348.27923396035402</v>
      </c>
      <c r="J111">
        <v>337.90647934736</v>
      </c>
      <c r="K111">
        <v>333.74286925682298</v>
      </c>
      <c r="L111">
        <v>329.892077567103</v>
      </c>
      <c r="M111">
        <v>347.664205169681</v>
      </c>
      <c r="N111">
        <v>343.08920355821903</v>
      </c>
      <c r="O111">
        <v>337.210052207682</v>
      </c>
      <c r="P111">
        <v>331.56237281481299</v>
      </c>
      <c r="Q111">
        <v>335.42846897676202</v>
      </c>
      <c r="R111">
        <v>336.06278214925698</v>
      </c>
      <c r="S111">
        <v>335.21012631459303</v>
      </c>
      <c r="T111">
        <v>344.65804909147801</v>
      </c>
      <c r="U111">
        <v>325.13200166129002</v>
      </c>
      <c r="V111">
        <v>322.839631031848</v>
      </c>
      <c r="W111">
        <v>342.12131192946299</v>
      </c>
      <c r="X111">
        <v>329.07208599040399</v>
      </c>
      <c r="Y111">
        <v>334.29149836058502</v>
      </c>
      <c r="Z111">
        <v>329.292843717219</v>
      </c>
      <c r="AA111">
        <v>329.00523802601299</v>
      </c>
      <c r="AB111">
        <v>327.31307004749499</v>
      </c>
      <c r="AC111">
        <v>333.04690705532897</v>
      </c>
      <c r="AD111">
        <v>334.81054262891303</v>
      </c>
      <c r="AE111">
        <v>328.60528823839297</v>
      </c>
      <c r="AF111">
        <v>325.62066438357999</v>
      </c>
      <c r="AG111">
        <v>323.86466819911999</v>
      </c>
      <c r="AH111">
        <v>330.05241140196398</v>
      </c>
      <c r="AI111">
        <v>368.46598787807699</v>
      </c>
      <c r="AJ111">
        <v>372.41593096818002</v>
      </c>
      <c r="AK111">
        <v>393.97924602584101</v>
      </c>
      <c r="AL111">
        <v>487.14818539047701</v>
      </c>
      <c r="AM111">
        <v>378.977518549129</v>
      </c>
      <c r="AN111">
        <v>347.98787772981598</v>
      </c>
      <c r="AO111">
        <v>349.014832470275</v>
      </c>
      <c r="AP111">
        <v>341.34730958419198</v>
      </c>
      <c r="AQ111">
        <v>347.19817806191901</v>
      </c>
      <c r="AR111">
        <v>349.28409499128298</v>
      </c>
      <c r="AS111">
        <v>347.93830314876402</v>
      </c>
      <c r="AT111">
        <v>383.41671509794298</v>
      </c>
      <c r="AU111">
        <v>356.663824253109</v>
      </c>
      <c r="AV111">
        <v>345.24372140772499</v>
      </c>
      <c r="AW111">
        <v>357.34574537373499</v>
      </c>
      <c r="AX111">
        <v>353.16274182456198</v>
      </c>
      <c r="AY111">
        <v>358.68913922264198</v>
      </c>
      <c r="AZ111">
        <v>354.82670889501998</v>
      </c>
      <c r="BA111">
        <v>360.32939110656997</v>
      </c>
      <c r="BB111">
        <v>339.782211737127</v>
      </c>
      <c r="BC111">
        <v>337.79916559379399</v>
      </c>
      <c r="BD111">
        <v>338.31695577038101</v>
      </c>
      <c r="BE111">
        <v>326.82753000312999</v>
      </c>
      <c r="BF111">
        <v>334.03675575029399</v>
      </c>
      <c r="BG111">
        <v>337.31725158896302</v>
      </c>
      <c r="BH111">
        <v>331.32510874688802</v>
      </c>
      <c r="BI111">
        <v>334.81492637273902</v>
      </c>
      <c r="BJ111">
        <v>335.42405101298198</v>
      </c>
      <c r="BK111">
        <v>329.89815876116103</v>
      </c>
      <c r="BL111">
        <v>334.97061244639502</v>
      </c>
      <c r="BM111">
        <v>333.11432905358498</v>
      </c>
      <c r="BN111">
        <v>330.79213728295002</v>
      </c>
      <c r="BO111">
        <v>335.49383651247302</v>
      </c>
      <c r="BP111">
        <v>334.18691773188903</v>
      </c>
      <c r="BQ111">
        <v>336.46073588051001</v>
      </c>
      <c r="BR111">
        <v>332.95232072203999</v>
      </c>
      <c r="BS111">
        <v>331.88673757007501</v>
      </c>
      <c r="BT111">
        <v>328.71654434161599</v>
      </c>
      <c r="BU111">
        <v>332.72013312078298</v>
      </c>
      <c r="BV111">
        <v>330.61864235366198</v>
      </c>
      <c r="BW111">
        <v>339.44886687338197</v>
      </c>
      <c r="BX111">
        <v>338.452275764371</v>
      </c>
      <c r="BY111">
        <v>339.96805085297001</v>
      </c>
      <c r="BZ111">
        <v>334.077975161506</v>
      </c>
      <c r="CA111">
        <v>342.875683920543</v>
      </c>
      <c r="CB111">
        <v>340.23571588115402</v>
      </c>
      <c r="CC111">
        <v>345.87684330552702</v>
      </c>
      <c r="CD111">
        <v>330.86746413780003</v>
      </c>
    </row>
    <row r="112" spans="1:82" x14ac:dyDescent="0.25">
      <c r="A112">
        <v>26.4352469959946</v>
      </c>
      <c r="B112">
        <v>355.402033995024</v>
      </c>
      <c r="C112">
        <v>343.56941533235602</v>
      </c>
      <c r="D112">
        <v>355.51517025880901</v>
      </c>
      <c r="E112">
        <v>351.04188740216603</v>
      </c>
      <c r="F112">
        <v>341.89343100285998</v>
      </c>
      <c r="G112">
        <v>358.12425113292198</v>
      </c>
      <c r="H112">
        <v>349.354060104837</v>
      </c>
      <c r="I112">
        <v>348.44490474576497</v>
      </c>
      <c r="J112">
        <v>337.27684778245901</v>
      </c>
      <c r="K112">
        <v>333.72574271807599</v>
      </c>
      <c r="L112">
        <v>330.296082180724</v>
      </c>
      <c r="M112">
        <v>348.818808336953</v>
      </c>
      <c r="N112">
        <v>343.283677085688</v>
      </c>
      <c r="O112">
        <v>337.60009766344899</v>
      </c>
      <c r="P112">
        <v>330.97028822606802</v>
      </c>
      <c r="Q112">
        <v>335.95658383716801</v>
      </c>
      <c r="R112">
        <v>334.52639117144997</v>
      </c>
      <c r="S112">
        <v>335.60703769676502</v>
      </c>
      <c r="T112">
        <v>344.55175534652102</v>
      </c>
      <c r="U112">
        <v>324.264614783745</v>
      </c>
      <c r="V112">
        <v>323.15716248202699</v>
      </c>
      <c r="W112">
        <v>343.06159443594902</v>
      </c>
      <c r="X112">
        <v>328.43565262530501</v>
      </c>
      <c r="Y112">
        <v>335.27432702649901</v>
      </c>
      <c r="Z112">
        <v>329.435696889616</v>
      </c>
      <c r="AA112">
        <v>328.10831196172398</v>
      </c>
      <c r="AB112">
        <v>326.67220262861503</v>
      </c>
      <c r="AC112">
        <v>332.854521814576</v>
      </c>
      <c r="AD112">
        <v>334.291431396071</v>
      </c>
      <c r="AE112">
        <v>329.02500486856502</v>
      </c>
      <c r="AF112">
        <v>325.24490369342101</v>
      </c>
      <c r="AG112">
        <v>323.16372476249899</v>
      </c>
      <c r="AH112">
        <v>329.03826829452998</v>
      </c>
      <c r="AI112">
        <v>367.70966022778902</v>
      </c>
      <c r="AJ112">
        <v>372.42093763353603</v>
      </c>
      <c r="AK112">
        <v>394.84955745473002</v>
      </c>
      <c r="AL112">
        <v>486.050652102686</v>
      </c>
      <c r="AM112">
        <v>377.80546259988898</v>
      </c>
      <c r="AN112">
        <v>348.03758420305701</v>
      </c>
      <c r="AO112">
        <v>349.16983379951199</v>
      </c>
      <c r="AP112">
        <v>341.60674333653998</v>
      </c>
      <c r="AQ112">
        <v>346.75094497082199</v>
      </c>
      <c r="AR112">
        <v>349.12564986850498</v>
      </c>
      <c r="AS112">
        <v>348.018359910242</v>
      </c>
      <c r="AT112">
        <v>384.03932989685302</v>
      </c>
      <c r="AU112">
        <v>356.75768300283499</v>
      </c>
      <c r="AV112">
        <v>345.751442074068</v>
      </c>
      <c r="AW112">
        <v>358.34909105220697</v>
      </c>
      <c r="AX112">
        <v>353.50649339532902</v>
      </c>
      <c r="AY112">
        <v>358.84094549777802</v>
      </c>
      <c r="AZ112">
        <v>355.21405317675601</v>
      </c>
      <c r="BA112">
        <v>360.848979482679</v>
      </c>
      <c r="BB112">
        <v>340.175585492023</v>
      </c>
      <c r="BC112">
        <v>337.62082647237401</v>
      </c>
      <c r="BD112">
        <v>339.13366260301399</v>
      </c>
      <c r="BE112">
        <v>327.15615956883801</v>
      </c>
      <c r="BF112">
        <v>333.83281416475</v>
      </c>
      <c r="BG112">
        <v>337.073997504668</v>
      </c>
      <c r="BH112">
        <v>332.54352172407903</v>
      </c>
      <c r="BI112">
        <v>335.91907184650302</v>
      </c>
      <c r="BJ112">
        <v>334.482759996315</v>
      </c>
      <c r="BK112">
        <v>329.97289325953801</v>
      </c>
      <c r="BL112">
        <v>334.47107966161502</v>
      </c>
      <c r="BM112">
        <v>333.57935523393797</v>
      </c>
      <c r="BN112">
        <v>330.860318454197</v>
      </c>
      <c r="BO112">
        <v>336.20731162234802</v>
      </c>
      <c r="BP112">
        <v>334.974615462511</v>
      </c>
      <c r="BQ112">
        <v>337.10515896725201</v>
      </c>
      <c r="BR112">
        <v>332.93324894749901</v>
      </c>
      <c r="BS112">
        <v>332.57813452435602</v>
      </c>
      <c r="BT112">
        <v>328.52389574128398</v>
      </c>
      <c r="BU112">
        <v>332.32339193195997</v>
      </c>
      <c r="BV112">
        <v>330.12933782997499</v>
      </c>
      <c r="BW112">
        <v>340.08793219418601</v>
      </c>
      <c r="BX112">
        <v>339.35938640001598</v>
      </c>
      <c r="BY112">
        <v>340.56293931606803</v>
      </c>
      <c r="BZ112">
        <v>334.52546453272998</v>
      </c>
      <c r="CA112">
        <v>342.435047135324</v>
      </c>
      <c r="CB112">
        <v>340.19363070102702</v>
      </c>
      <c r="CC112">
        <v>345.39035375874403</v>
      </c>
      <c r="CD112">
        <v>330.16063581154299</v>
      </c>
    </row>
    <row r="113" spans="1:82" x14ac:dyDescent="0.25">
      <c r="A113">
        <v>26.675567423230898</v>
      </c>
      <c r="B113">
        <v>353.814666905264</v>
      </c>
      <c r="C113">
        <v>343.83617390943698</v>
      </c>
      <c r="D113">
        <v>353.39296182232903</v>
      </c>
      <c r="E113">
        <v>350.65589335802099</v>
      </c>
      <c r="F113">
        <v>341.44037830839301</v>
      </c>
      <c r="G113">
        <v>356.70383837111899</v>
      </c>
      <c r="H113">
        <v>349.96543512620502</v>
      </c>
      <c r="I113">
        <v>348.11664956165203</v>
      </c>
      <c r="J113">
        <v>335.30685432741501</v>
      </c>
      <c r="K113">
        <v>335.02881108694203</v>
      </c>
      <c r="L113">
        <v>331.183499050379</v>
      </c>
      <c r="M113">
        <v>349.03549135794998</v>
      </c>
      <c r="N113">
        <v>343.36542403179197</v>
      </c>
      <c r="O113">
        <v>338.32376662751301</v>
      </c>
      <c r="P113">
        <v>330.76576347559399</v>
      </c>
      <c r="Q113">
        <v>335.776251496984</v>
      </c>
      <c r="R113">
        <v>333.61828435188698</v>
      </c>
      <c r="S113">
        <v>334.84320917280701</v>
      </c>
      <c r="T113">
        <v>345.13378078403701</v>
      </c>
      <c r="U113">
        <v>325.53132720942301</v>
      </c>
      <c r="V113">
        <v>323.723051004019</v>
      </c>
      <c r="W113">
        <v>343.41514028279403</v>
      </c>
      <c r="X113">
        <v>327.17611524802902</v>
      </c>
      <c r="Y113">
        <v>335.53194696609802</v>
      </c>
      <c r="Z113">
        <v>330.77613990808499</v>
      </c>
      <c r="AA113">
        <v>327.444201539902</v>
      </c>
      <c r="AB113">
        <v>326.07706355330299</v>
      </c>
      <c r="AC113">
        <v>333.422156268913</v>
      </c>
      <c r="AD113">
        <v>334.13946989119597</v>
      </c>
      <c r="AE113">
        <v>327.87356880154999</v>
      </c>
      <c r="AF113">
        <v>324.40119518419101</v>
      </c>
      <c r="AG113">
        <v>323.284726620767</v>
      </c>
      <c r="AH113">
        <v>330.167506695204</v>
      </c>
      <c r="AI113">
        <v>367.712311523398</v>
      </c>
      <c r="AJ113">
        <v>372.43809841024</v>
      </c>
      <c r="AK113">
        <v>395.13736469011701</v>
      </c>
      <c r="AL113">
        <v>485.53090929106099</v>
      </c>
      <c r="AM113">
        <v>377.890240486832</v>
      </c>
      <c r="AN113">
        <v>347.59261859829502</v>
      </c>
      <c r="AO113">
        <v>349.34835781821602</v>
      </c>
      <c r="AP113">
        <v>342.069916929893</v>
      </c>
      <c r="AQ113">
        <v>346.34681470155499</v>
      </c>
      <c r="AR113">
        <v>347.70960790026197</v>
      </c>
      <c r="AS113">
        <v>348.07261416009698</v>
      </c>
      <c r="AT113">
        <v>382.64498574379502</v>
      </c>
      <c r="AU113">
        <v>355.89454699581103</v>
      </c>
      <c r="AV113">
        <v>346.27499514779203</v>
      </c>
      <c r="AW113">
        <v>356.99753166031502</v>
      </c>
      <c r="AX113">
        <v>352.64414631299701</v>
      </c>
      <c r="AY113">
        <v>358.042515862068</v>
      </c>
      <c r="AZ113">
        <v>354.88091428362401</v>
      </c>
      <c r="BA113">
        <v>358.986579491886</v>
      </c>
      <c r="BB113">
        <v>341.49391438389699</v>
      </c>
      <c r="BC113">
        <v>338.33853681695399</v>
      </c>
      <c r="BD113">
        <v>338.42153659409303</v>
      </c>
      <c r="BE113">
        <v>327.48078596194301</v>
      </c>
      <c r="BF113">
        <v>334.26134024053601</v>
      </c>
      <c r="BG113">
        <v>337.40981851284602</v>
      </c>
      <c r="BH113">
        <v>333.49021904389701</v>
      </c>
      <c r="BI113">
        <v>336.20098331423998</v>
      </c>
      <c r="BJ113">
        <v>332.30274023996299</v>
      </c>
      <c r="BK113">
        <v>331.17322506626101</v>
      </c>
      <c r="BL113">
        <v>333.726273531228</v>
      </c>
      <c r="BM113">
        <v>334.587457990563</v>
      </c>
      <c r="BN113">
        <v>331.41423010830403</v>
      </c>
      <c r="BO113">
        <v>336.20389758858499</v>
      </c>
      <c r="BP113">
        <v>334.82708837834502</v>
      </c>
      <c r="BQ113">
        <v>336.34518615629497</v>
      </c>
      <c r="BR113">
        <v>334.56497599427001</v>
      </c>
      <c r="BS113">
        <v>332.01313852378098</v>
      </c>
      <c r="BT113">
        <v>329.79855842515599</v>
      </c>
      <c r="BU113">
        <v>332.48623102075601</v>
      </c>
      <c r="BV113">
        <v>329.77713485481001</v>
      </c>
      <c r="BW113">
        <v>338.80320725775999</v>
      </c>
      <c r="BX113">
        <v>338.172302291157</v>
      </c>
      <c r="BY113">
        <v>340.12674123162299</v>
      </c>
      <c r="BZ113">
        <v>334.79731439950802</v>
      </c>
      <c r="CA113">
        <v>342.375462106388</v>
      </c>
      <c r="CB113">
        <v>339.83857545948302</v>
      </c>
      <c r="CC113">
        <v>345.49573776047799</v>
      </c>
      <c r="CD113">
        <v>330.29285303900701</v>
      </c>
    </row>
    <row r="114" spans="1:82" x14ac:dyDescent="0.25">
      <c r="A114">
        <v>26.9158878504672</v>
      </c>
      <c r="B114">
        <v>349.22967784331001</v>
      </c>
      <c r="C114">
        <v>344.889946778281</v>
      </c>
      <c r="D114">
        <v>345.16282227119899</v>
      </c>
      <c r="E114">
        <v>346.95233898788001</v>
      </c>
      <c r="F114">
        <v>340.03320439082302</v>
      </c>
      <c r="G114">
        <v>350.25939834752199</v>
      </c>
      <c r="H114">
        <v>351.09454904427901</v>
      </c>
      <c r="I114">
        <v>347.248151689856</v>
      </c>
      <c r="J114">
        <v>327.441390859173</v>
      </c>
      <c r="K114">
        <v>339.72078939878901</v>
      </c>
      <c r="L114">
        <v>333.12825981047803</v>
      </c>
      <c r="M114">
        <v>348.619126166407</v>
      </c>
      <c r="N114">
        <v>343.85418688202299</v>
      </c>
      <c r="O114">
        <v>340.61171901284501</v>
      </c>
      <c r="P114">
        <v>330.90853693474497</v>
      </c>
      <c r="Q114">
        <v>335.00401225774698</v>
      </c>
      <c r="R114">
        <v>330.80611979982399</v>
      </c>
      <c r="S114">
        <v>332.43027786038903</v>
      </c>
      <c r="T114">
        <v>346.86891908229802</v>
      </c>
      <c r="U114">
        <v>328.34029816233101</v>
      </c>
      <c r="V114">
        <v>325.57671412280303</v>
      </c>
      <c r="W114">
        <v>343.94558251444101</v>
      </c>
      <c r="X114">
        <v>322.71439922123898</v>
      </c>
      <c r="Y114">
        <v>337.62527767718399</v>
      </c>
      <c r="Z114">
        <v>334.93560057622801</v>
      </c>
      <c r="AA114">
        <v>325.20459504524899</v>
      </c>
      <c r="AB114">
        <v>323.53462563909801</v>
      </c>
      <c r="AC114">
        <v>334.59220306237597</v>
      </c>
      <c r="AD114">
        <v>333.52433166756703</v>
      </c>
      <c r="AE114">
        <v>323.37989394313598</v>
      </c>
      <c r="AF114">
        <v>321.42082407846101</v>
      </c>
      <c r="AG114">
        <v>324.45458432459401</v>
      </c>
      <c r="AH114">
        <v>333.40395695031702</v>
      </c>
      <c r="AI114">
        <v>367.07123141298899</v>
      </c>
      <c r="AJ114">
        <v>374.05588359886701</v>
      </c>
      <c r="AK114">
        <v>396.12520760524802</v>
      </c>
      <c r="AL114">
        <v>480.65218908358901</v>
      </c>
      <c r="AM114">
        <v>378.02273382406599</v>
      </c>
      <c r="AN114">
        <v>346.14761176719998</v>
      </c>
      <c r="AO114">
        <v>349.47127504557</v>
      </c>
      <c r="AP114">
        <v>345.20445159488702</v>
      </c>
      <c r="AQ114">
        <v>345.64335946413502</v>
      </c>
      <c r="AR114">
        <v>343.91832833117797</v>
      </c>
      <c r="AS114">
        <v>348.57180234822198</v>
      </c>
      <c r="AT114">
        <v>375.92097087636398</v>
      </c>
      <c r="AU114">
        <v>353.47297609190099</v>
      </c>
      <c r="AV114">
        <v>347.50532228548002</v>
      </c>
      <c r="AW114">
        <v>355.02519599668301</v>
      </c>
      <c r="AX114">
        <v>348.26200058513001</v>
      </c>
      <c r="AY114">
        <v>355.12524515257098</v>
      </c>
      <c r="AZ114">
        <v>352.91778347596102</v>
      </c>
      <c r="BA114">
        <v>352.89017832872702</v>
      </c>
      <c r="BB114">
        <v>346.22727055511098</v>
      </c>
      <c r="BC114">
        <v>341.20574373348899</v>
      </c>
      <c r="BD114">
        <v>335.478750861582</v>
      </c>
      <c r="BE114">
        <v>327.84940984399498</v>
      </c>
      <c r="BF114">
        <v>335.34614925659298</v>
      </c>
      <c r="BG114">
        <v>338.53493046751902</v>
      </c>
      <c r="BH114">
        <v>336.24773782838099</v>
      </c>
      <c r="BI114">
        <v>337.13346120239902</v>
      </c>
      <c r="BJ114">
        <v>325.86327897994602</v>
      </c>
      <c r="BK114">
        <v>335.69125201680998</v>
      </c>
      <c r="BL114">
        <v>332.15142168917203</v>
      </c>
      <c r="BM114">
        <v>337.76601979754503</v>
      </c>
      <c r="BN114">
        <v>332.46073493906999</v>
      </c>
      <c r="BO114">
        <v>335.30573666231697</v>
      </c>
      <c r="BP114">
        <v>335.07248347648999</v>
      </c>
      <c r="BQ114">
        <v>334.442772665939</v>
      </c>
      <c r="BR114">
        <v>340.957785039584</v>
      </c>
      <c r="BS114">
        <v>329.92429337919498</v>
      </c>
      <c r="BT114">
        <v>334.94956319271699</v>
      </c>
      <c r="BU114">
        <v>333.959251382243</v>
      </c>
      <c r="BV114">
        <v>329.25593062545897</v>
      </c>
      <c r="BW114">
        <v>336.26537193505698</v>
      </c>
      <c r="BX114">
        <v>335.28109816530002</v>
      </c>
      <c r="BY114">
        <v>338.62707155148797</v>
      </c>
      <c r="BZ114">
        <v>336.20794067003197</v>
      </c>
      <c r="CA114">
        <v>342.397482684902</v>
      </c>
      <c r="CB114">
        <v>338.853491274193</v>
      </c>
      <c r="CC114">
        <v>343.44472139031302</v>
      </c>
      <c r="CD114">
        <v>332.002411242395</v>
      </c>
    </row>
    <row r="115" spans="1:82" x14ac:dyDescent="0.25">
      <c r="A115">
        <v>27.156208277703598</v>
      </c>
      <c r="B115">
        <v>349.22967784331001</v>
      </c>
      <c r="C115">
        <v>344.889946778281</v>
      </c>
      <c r="D115">
        <v>345.16282227119899</v>
      </c>
      <c r="E115">
        <v>346.95233898788001</v>
      </c>
      <c r="F115">
        <v>340.03320439082302</v>
      </c>
      <c r="G115">
        <v>350.25939834752199</v>
      </c>
      <c r="H115">
        <v>351.09454904427901</v>
      </c>
      <c r="I115">
        <v>347.248151689856</v>
      </c>
      <c r="J115">
        <v>327.441390859173</v>
      </c>
      <c r="K115">
        <v>339.72078939878901</v>
      </c>
      <c r="L115">
        <v>333.12825981047803</v>
      </c>
      <c r="M115">
        <v>348.619126166407</v>
      </c>
      <c r="N115">
        <v>343.85418688202299</v>
      </c>
      <c r="O115">
        <v>340.61171901284501</v>
      </c>
      <c r="P115">
        <v>330.90853693474497</v>
      </c>
      <c r="Q115">
        <v>335.00401225774698</v>
      </c>
      <c r="R115">
        <v>330.80611979982399</v>
      </c>
      <c r="S115">
        <v>332.43027786038903</v>
      </c>
      <c r="T115">
        <v>346.86891908229802</v>
      </c>
      <c r="U115">
        <v>328.34029816233101</v>
      </c>
      <c r="V115">
        <v>325.57671412280303</v>
      </c>
      <c r="W115">
        <v>343.94558251444101</v>
      </c>
      <c r="X115">
        <v>322.71439922123898</v>
      </c>
      <c r="Y115">
        <v>337.62527767718399</v>
      </c>
      <c r="Z115">
        <v>334.93560057622801</v>
      </c>
      <c r="AA115">
        <v>325.20459504524899</v>
      </c>
      <c r="AB115">
        <v>323.53462563909801</v>
      </c>
      <c r="AC115">
        <v>334.59220306237597</v>
      </c>
      <c r="AD115">
        <v>333.52433166756703</v>
      </c>
      <c r="AE115">
        <v>323.37989394313598</v>
      </c>
      <c r="AF115">
        <v>321.42082407846101</v>
      </c>
      <c r="AG115">
        <v>324.45458432459401</v>
      </c>
      <c r="AH115">
        <v>333.40395695031702</v>
      </c>
      <c r="AI115">
        <v>367.07123141298899</v>
      </c>
      <c r="AJ115">
        <v>374.05588359886701</v>
      </c>
      <c r="AK115">
        <v>396.12520760524802</v>
      </c>
      <c r="AL115">
        <v>480.65218908358901</v>
      </c>
      <c r="AM115">
        <v>378.02273382406599</v>
      </c>
      <c r="AN115">
        <v>346.14761176719998</v>
      </c>
      <c r="AO115">
        <v>349.47127504557</v>
      </c>
      <c r="AP115">
        <v>345.20445159488702</v>
      </c>
      <c r="AQ115">
        <v>345.64335946413502</v>
      </c>
      <c r="AR115">
        <v>343.91832833117797</v>
      </c>
      <c r="AS115">
        <v>348.57180234822198</v>
      </c>
      <c r="AT115">
        <v>375.92097087636398</v>
      </c>
      <c r="AU115">
        <v>353.47297609190099</v>
      </c>
      <c r="AV115">
        <v>347.50532228548002</v>
      </c>
      <c r="AW115">
        <v>355.02519599668301</v>
      </c>
      <c r="AX115">
        <v>348.26200058513001</v>
      </c>
      <c r="AY115">
        <v>355.12524515257098</v>
      </c>
      <c r="AZ115">
        <v>352.91778347596102</v>
      </c>
      <c r="BA115">
        <v>352.89017832872702</v>
      </c>
      <c r="BB115">
        <v>346.22727055511098</v>
      </c>
      <c r="BC115">
        <v>341.20574373348899</v>
      </c>
      <c r="BD115">
        <v>335.478750861582</v>
      </c>
      <c r="BE115">
        <v>327.84940984399498</v>
      </c>
      <c r="BF115">
        <v>335.34614925659298</v>
      </c>
      <c r="BG115">
        <v>338.53493046751902</v>
      </c>
      <c r="BH115">
        <v>336.24773782838099</v>
      </c>
      <c r="BI115">
        <v>337.13346120239902</v>
      </c>
      <c r="BJ115">
        <v>325.86327897994602</v>
      </c>
      <c r="BK115">
        <v>335.69125201680998</v>
      </c>
      <c r="BL115">
        <v>332.15142168917203</v>
      </c>
      <c r="BM115">
        <v>337.76601979754503</v>
      </c>
      <c r="BN115">
        <v>332.46073493906999</v>
      </c>
      <c r="BO115">
        <v>335.30573666231697</v>
      </c>
      <c r="BP115">
        <v>335.07248347648999</v>
      </c>
      <c r="BQ115">
        <v>334.442772665939</v>
      </c>
      <c r="BR115">
        <v>340.957785039584</v>
      </c>
      <c r="BS115">
        <v>329.92429337919498</v>
      </c>
      <c r="BT115">
        <v>334.94956319271699</v>
      </c>
      <c r="BU115">
        <v>333.959251382243</v>
      </c>
      <c r="BV115">
        <v>329.25593062545897</v>
      </c>
      <c r="BW115">
        <v>336.26537193505698</v>
      </c>
      <c r="BX115">
        <v>335.28109816530002</v>
      </c>
      <c r="BY115">
        <v>338.62707155148797</v>
      </c>
      <c r="BZ115">
        <v>336.20794067003197</v>
      </c>
      <c r="CA115">
        <v>342.397482684902</v>
      </c>
      <c r="CB115">
        <v>338.853491274193</v>
      </c>
      <c r="CC115">
        <v>343.44472139031302</v>
      </c>
      <c r="CD115">
        <v>332.002411242395</v>
      </c>
    </row>
    <row r="116" spans="1:82" x14ac:dyDescent="0.25">
      <c r="A116">
        <v>27.3965287049399</v>
      </c>
      <c r="B116">
        <v>349.00247283292498</v>
      </c>
      <c r="C116">
        <v>347.18667300273302</v>
      </c>
      <c r="D116">
        <v>347.93680724699499</v>
      </c>
      <c r="E116">
        <v>347.21771251865101</v>
      </c>
      <c r="F116">
        <v>342.82230813323798</v>
      </c>
      <c r="G116">
        <v>347.98945289500398</v>
      </c>
      <c r="H116">
        <v>348.77121551056399</v>
      </c>
      <c r="I116">
        <v>345.359917491803</v>
      </c>
      <c r="J116">
        <v>329.07826996976598</v>
      </c>
      <c r="K116">
        <v>338.33165131568802</v>
      </c>
      <c r="L116">
        <v>338.99256271286498</v>
      </c>
      <c r="M116">
        <v>348.04444651988399</v>
      </c>
      <c r="N116">
        <v>345.122304632934</v>
      </c>
      <c r="O116">
        <v>341.56130388223801</v>
      </c>
      <c r="P116">
        <v>329.31466967675198</v>
      </c>
      <c r="Q116">
        <v>334.85725002245999</v>
      </c>
      <c r="R116">
        <v>331.36231355936297</v>
      </c>
      <c r="S116">
        <v>331.27986629336601</v>
      </c>
      <c r="T116">
        <v>345.20925901572798</v>
      </c>
      <c r="U116">
        <v>328.71986184432899</v>
      </c>
      <c r="V116">
        <v>325.55165847372302</v>
      </c>
      <c r="W116">
        <v>341.53370910473501</v>
      </c>
      <c r="X116">
        <v>323.69049548502198</v>
      </c>
      <c r="Y116">
        <v>338.15305479214902</v>
      </c>
      <c r="Z116">
        <v>335.32956313263298</v>
      </c>
      <c r="AA116">
        <v>321.676764768211</v>
      </c>
      <c r="AB116">
        <v>323.666690127864</v>
      </c>
      <c r="AC116">
        <v>331.90033170862301</v>
      </c>
      <c r="AD116">
        <v>332.18244237601499</v>
      </c>
      <c r="AE116">
        <v>324.58565794717498</v>
      </c>
      <c r="AF116">
        <v>316.28573044961797</v>
      </c>
      <c r="AG116">
        <v>327.07763873889502</v>
      </c>
      <c r="AH116">
        <v>334.92964384436402</v>
      </c>
      <c r="AI116">
        <v>368.90715099689498</v>
      </c>
      <c r="AJ116">
        <v>369.02479091099201</v>
      </c>
      <c r="AK116">
        <v>396.38137212511299</v>
      </c>
      <c r="AL116">
        <v>479.13450886448697</v>
      </c>
      <c r="AM116">
        <v>377.601261602671</v>
      </c>
      <c r="AN116">
        <v>343.218697394375</v>
      </c>
      <c r="AO116">
        <v>347.608207421815</v>
      </c>
      <c r="AP116">
        <v>343.57843874686199</v>
      </c>
      <c r="AQ116">
        <v>346.34021359234998</v>
      </c>
      <c r="AR116">
        <v>344.109271157416</v>
      </c>
      <c r="AS116">
        <v>352.81599983910098</v>
      </c>
      <c r="AT116">
        <v>372.80299177395801</v>
      </c>
      <c r="AU116">
        <v>350.44166603612598</v>
      </c>
      <c r="AV116">
        <v>348.04448108929398</v>
      </c>
      <c r="AW116">
        <v>356.24439866001597</v>
      </c>
      <c r="AX116">
        <v>348.19320413162802</v>
      </c>
      <c r="AY116">
        <v>352.09239175250201</v>
      </c>
      <c r="AZ116">
        <v>351.62856910172201</v>
      </c>
      <c r="BA116">
        <v>355.26387141805901</v>
      </c>
      <c r="BB116">
        <v>344.65823231897798</v>
      </c>
      <c r="BC116">
        <v>340.791956734439</v>
      </c>
      <c r="BD116">
        <v>334.33619062006801</v>
      </c>
      <c r="BE116">
        <v>329.40792780565698</v>
      </c>
      <c r="BF116">
        <v>333.74536909784302</v>
      </c>
      <c r="BG116">
        <v>334.69243502077899</v>
      </c>
      <c r="BH116">
        <v>336.94534247032601</v>
      </c>
      <c r="BI116">
        <v>335.35280944572997</v>
      </c>
      <c r="BJ116">
        <v>326.81158378923499</v>
      </c>
      <c r="BK116">
        <v>334.828825840734</v>
      </c>
      <c r="BL116">
        <v>334.78275807942299</v>
      </c>
      <c r="BM116">
        <v>339.67206647896597</v>
      </c>
      <c r="BN116">
        <v>335.65062090818702</v>
      </c>
      <c r="BO116">
        <v>335.44577779741797</v>
      </c>
      <c r="BP116">
        <v>334.47046538835599</v>
      </c>
      <c r="BQ116">
        <v>333.61776593997399</v>
      </c>
      <c r="BR116">
        <v>339.02469246390302</v>
      </c>
      <c r="BS116">
        <v>331.956093354009</v>
      </c>
      <c r="BT116">
        <v>337.44928296254102</v>
      </c>
      <c r="BU116">
        <v>334.48718898327502</v>
      </c>
      <c r="BV116">
        <v>325.97317435358701</v>
      </c>
      <c r="BW116">
        <v>336.763256652829</v>
      </c>
      <c r="BX116">
        <v>333.38900424839397</v>
      </c>
      <c r="BY116">
        <v>336.827084314552</v>
      </c>
      <c r="BZ116">
        <v>336.76581040480801</v>
      </c>
      <c r="CA116">
        <v>341.88947274096603</v>
      </c>
      <c r="CB116">
        <v>337.80354959588902</v>
      </c>
      <c r="CC116">
        <v>338.86822545165501</v>
      </c>
      <c r="CD116">
        <v>331.39817620451799</v>
      </c>
    </row>
    <row r="117" spans="1:82" x14ac:dyDescent="0.25">
      <c r="A117">
        <v>27.636849132176199</v>
      </c>
      <c r="B117">
        <v>348.25153822357697</v>
      </c>
      <c r="C117">
        <v>349.22794973645102</v>
      </c>
      <c r="D117">
        <v>349.49492028149399</v>
      </c>
      <c r="E117">
        <v>348.31703640079002</v>
      </c>
      <c r="F117">
        <v>343.37788964529602</v>
      </c>
      <c r="G117">
        <v>346.43860003590402</v>
      </c>
      <c r="H117">
        <v>346.48862435480697</v>
      </c>
      <c r="I117">
        <v>346.65542447622403</v>
      </c>
      <c r="J117">
        <v>329.584770259148</v>
      </c>
      <c r="K117">
        <v>336.95059897418997</v>
      </c>
      <c r="L117">
        <v>341.08114061654101</v>
      </c>
      <c r="M117">
        <v>347.36154405977999</v>
      </c>
      <c r="N117">
        <v>344.09542998362201</v>
      </c>
      <c r="O117">
        <v>344.62439162396703</v>
      </c>
      <c r="P117">
        <v>329.62542314930101</v>
      </c>
      <c r="Q117">
        <v>335.67538636975002</v>
      </c>
      <c r="R117">
        <v>330.18680648166003</v>
      </c>
      <c r="S117">
        <v>330.669726076328</v>
      </c>
      <c r="T117">
        <v>343.84201779971198</v>
      </c>
      <c r="U117">
        <v>328.37819260137502</v>
      </c>
      <c r="V117">
        <v>326.76522191980303</v>
      </c>
      <c r="W117">
        <v>343.134867044955</v>
      </c>
      <c r="X117">
        <v>324.27322359115999</v>
      </c>
      <c r="Y117">
        <v>339.49509322183201</v>
      </c>
      <c r="Z117">
        <v>334.68207558742</v>
      </c>
      <c r="AA117">
        <v>317.46303881320102</v>
      </c>
      <c r="AB117">
        <v>323.30534924311797</v>
      </c>
      <c r="AC117">
        <v>331.02756617601102</v>
      </c>
      <c r="AD117">
        <v>331.84963268691899</v>
      </c>
      <c r="AE117">
        <v>326.59558049348902</v>
      </c>
      <c r="AF117">
        <v>315.26409753766598</v>
      </c>
      <c r="AG117">
        <v>331.156716274107</v>
      </c>
      <c r="AH117">
        <v>338.75006489078999</v>
      </c>
      <c r="AI117">
        <v>369.77968482027501</v>
      </c>
      <c r="AJ117">
        <v>365.814038863463</v>
      </c>
      <c r="AK117">
        <v>398.038463653755</v>
      </c>
      <c r="AL117">
        <v>475.98576454902098</v>
      </c>
      <c r="AM117">
        <v>377.47215328429201</v>
      </c>
      <c r="AN117">
        <v>341.23633426881099</v>
      </c>
      <c r="AO117">
        <v>347.21335402100499</v>
      </c>
      <c r="AP117">
        <v>340.909907800832</v>
      </c>
      <c r="AQ117">
        <v>347.76148723357102</v>
      </c>
      <c r="AR117">
        <v>343.74211381770698</v>
      </c>
      <c r="AS117">
        <v>355.46289535182899</v>
      </c>
      <c r="AT117">
        <v>369.61552136574699</v>
      </c>
      <c r="AU117">
        <v>348.00115331823798</v>
      </c>
      <c r="AV117">
        <v>349.495130804371</v>
      </c>
      <c r="AW117">
        <v>355.98995659914999</v>
      </c>
      <c r="AX117">
        <v>347.34988128840803</v>
      </c>
      <c r="AY117">
        <v>349.494489678761</v>
      </c>
      <c r="AZ117">
        <v>351.24147791361702</v>
      </c>
      <c r="BA117">
        <v>356.31815733547899</v>
      </c>
      <c r="BB117">
        <v>348.48966255523101</v>
      </c>
      <c r="BC117">
        <v>340.62005510081298</v>
      </c>
      <c r="BD117">
        <v>333.55010717332101</v>
      </c>
      <c r="BE117">
        <v>331.81902435987098</v>
      </c>
      <c r="BF117">
        <v>335.65027658094198</v>
      </c>
      <c r="BG117">
        <v>331.75166348064198</v>
      </c>
      <c r="BH117">
        <v>337.11283387147301</v>
      </c>
      <c r="BI117">
        <v>334.16909833631098</v>
      </c>
      <c r="BJ117">
        <v>327.65369926535902</v>
      </c>
      <c r="BK117">
        <v>333.25374137177403</v>
      </c>
      <c r="BL117">
        <v>335.206767071554</v>
      </c>
      <c r="BM117">
        <v>342.28234816331297</v>
      </c>
      <c r="BN117">
        <v>335.506332019985</v>
      </c>
      <c r="BO117">
        <v>336.85616546830198</v>
      </c>
      <c r="BP117">
        <v>333.83183699797098</v>
      </c>
      <c r="BQ117">
        <v>333.29016573885002</v>
      </c>
      <c r="BR117">
        <v>338.85351640680898</v>
      </c>
      <c r="BS117">
        <v>332.669794749179</v>
      </c>
      <c r="BT117">
        <v>338.92747773349203</v>
      </c>
      <c r="BU117">
        <v>335.46552885363099</v>
      </c>
      <c r="BV117">
        <v>324.34177906457802</v>
      </c>
      <c r="BW117">
        <v>336.127971986636</v>
      </c>
      <c r="BX117">
        <v>334.42404218569197</v>
      </c>
      <c r="BY117">
        <v>335.56634547359801</v>
      </c>
      <c r="BZ117">
        <v>337.44043251841799</v>
      </c>
      <c r="CA117">
        <v>340.02520906742501</v>
      </c>
      <c r="CB117">
        <v>338.72566201366197</v>
      </c>
      <c r="CC117">
        <v>335.73839521729298</v>
      </c>
      <c r="CD117">
        <v>331.99187771388898</v>
      </c>
    </row>
    <row r="118" spans="1:82" x14ac:dyDescent="0.25">
      <c r="A118">
        <v>27.877169559412501</v>
      </c>
      <c r="B118">
        <v>348.715484465938</v>
      </c>
      <c r="C118">
        <v>347.38167334722601</v>
      </c>
      <c r="D118">
        <v>349.99697998173002</v>
      </c>
      <c r="E118">
        <v>350.00390754084799</v>
      </c>
      <c r="F118">
        <v>344.13031366017401</v>
      </c>
      <c r="G118">
        <v>345.13611541735702</v>
      </c>
      <c r="H118">
        <v>346.59061114543101</v>
      </c>
      <c r="I118">
        <v>346.44903583582197</v>
      </c>
      <c r="J118">
        <v>329.566103606902</v>
      </c>
      <c r="K118">
        <v>337.69552190770202</v>
      </c>
      <c r="L118">
        <v>340.74814275344602</v>
      </c>
      <c r="M118">
        <v>346.91000790633501</v>
      </c>
      <c r="N118">
        <v>342.591880364909</v>
      </c>
      <c r="O118">
        <v>345.12119094281098</v>
      </c>
      <c r="P118">
        <v>331.34016905206602</v>
      </c>
      <c r="Q118">
        <v>335.76724793944697</v>
      </c>
      <c r="R118">
        <v>331.02700828636603</v>
      </c>
      <c r="S118">
        <v>332.05504555876399</v>
      </c>
      <c r="T118">
        <v>344.61496281643201</v>
      </c>
      <c r="U118">
        <v>328.059743855394</v>
      </c>
      <c r="V118">
        <v>326.92743822852702</v>
      </c>
      <c r="W118">
        <v>342.19960470567702</v>
      </c>
      <c r="X118">
        <v>323.85352562515698</v>
      </c>
      <c r="Y118">
        <v>338.72975442905198</v>
      </c>
      <c r="Z118">
        <v>334.37187117885998</v>
      </c>
      <c r="AA118">
        <v>317.74951811347597</v>
      </c>
      <c r="AB118">
        <v>324.407800556577</v>
      </c>
      <c r="AC118">
        <v>331.48763761477102</v>
      </c>
      <c r="AD118">
        <v>332.84054104721002</v>
      </c>
      <c r="AE118">
        <v>327.13738785333101</v>
      </c>
      <c r="AF118">
        <v>315.88230019449298</v>
      </c>
      <c r="AG118">
        <v>330.20211184424898</v>
      </c>
      <c r="AH118">
        <v>339.225774657611</v>
      </c>
      <c r="AI118">
        <v>370.152307190177</v>
      </c>
      <c r="AJ118">
        <v>365.022357822272</v>
      </c>
      <c r="AK118">
        <v>398.10362618025499</v>
      </c>
      <c r="AL118">
        <v>475.09819158255198</v>
      </c>
      <c r="AM118">
        <v>377.75374400188298</v>
      </c>
      <c r="AN118">
        <v>341.46492417532897</v>
      </c>
      <c r="AO118">
        <v>346.078837638256</v>
      </c>
      <c r="AP118">
        <v>340.11281949606598</v>
      </c>
      <c r="AQ118">
        <v>347.29979769121002</v>
      </c>
      <c r="AR118">
        <v>343.51171882250901</v>
      </c>
      <c r="AS118">
        <v>355.61830368080302</v>
      </c>
      <c r="AT118">
        <v>369.97525096910198</v>
      </c>
      <c r="AU118">
        <v>347.24636812457402</v>
      </c>
      <c r="AV118">
        <v>347.59631812159603</v>
      </c>
      <c r="AW118">
        <v>354.58246511484703</v>
      </c>
      <c r="AX118">
        <v>348.86501845071399</v>
      </c>
      <c r="AY118">
        <v>349.90060789630502</v>
      </c>
      <c r="AZ118">
        <v>351.01942316380303</v>
      </c>
      <c r="BA118">
        <v>355.50082923037297</v>
      </c>
      <c r="BB118">
        <v>348.35615475763302</v>
      </c>
      <c r="BC118">
        <v>340.55192213336699</v>
      </c>
      <c r="BD118">
        <v>333.081660723884</v>
      </c>
      <c r="BE118">
        <v>332.45085150599698</v>
      </c>
      <c r="BF118">
        <v>336.079773303541</v>
      </c>
      <c r="BG118">
        <v>330.348217722041</v>
      </c>
      <c r="BH118">
        <v>336.08138614013399</v>
      </c>
      <c r="BI118">
        <v>333.364906423018</v>
      </c>
      <c r="BJ118">
        <v>326.94556626608198</v>
      </c>
      <c r="BK118">
        <v>333.55764916402399</v>
      </c>
      <c r="BL118">
        <v>337.34177570174398</v>
      </c>
      <c r="BM118">
        <v>342.64862873499499</v>
      </c>
      <c r="BN118">
        <v>335.68411481276001</v>
      </c>
      <c r="BO118">
        <v>337.47695168746498</v>
      </c>
      <c r="BP118">
        <v>331.574647751393</v>
      </c>
      <c r="BQ118">
        <v>333.65000348227198</v>
      </c>
      <c r="BR118">
        <v>337.76947395636802</v>
      </c>
      <c r="BS118">
        <v>331.54532982188198</v>
      </c>
      <c r="BT118">
        <v>339.04333641997698</v>
      </c>
      <c r="BU118">
        <v>335.67059551123401</v>
      </c>
      <c r="BV118">
        <v>324.72594949275901</v>
      </c>
      <c r="BW118">
        <v>336.23380593303898</v>
      </c>
      <c r="BX118">
        <v>333.81057189808303</v>
      </c>
      <c r="BY118">
        <v>334.58060083998299</v>
      </c>
      <c r="BZ118">
        <v>339.425240501936</v>
      </c>
      <c r="CA118">
        <v>340.25616962788303</v>
      </c>
      <c r="CB118">
        <v>339.27798982089303</v>
      </c>
      <c r="CC118">
        <v>336.59654019315002</v>
      </c>
      <c r="CD118">
        <v>334.28679408882999</v>
      </c>
    </row>
    <row r="119" spans="1:82" x14ac:dyDescent="0.25">
      <c r="A119">
        <v>28.117489986648799</v>
      </c>
      <c r="B119">
        <v>346.05739564300899</v>
      </c>
      <c r="C119">
        <v>343.56961323784702</v>
      </c>
      <c r="D119">
        <v>353.84603384401697</v>
      </c>
      <c r="E119">
        <v>353.444931136766</v>
      </c>
      <c r="F119">
        <v>345.45143778320198</v>
      </c>
      <c r="G119">
        <v>343.14791062694502</v>
      </c>
      <c r="H119">
        <v>346.41717562009802</v>
      </c>
      <c r="I119">
        <v>341.530998514229</v>
      </c>
      <c r="J119">
        <v>326.124674210291</v>
      </c>
      <c r="K119">
        <v>334.10374126123497</v>
      </c>
      <c r="L119">
        <v>339.625790580093</v>
      </c>
      <c r="M119">
        <v>343.18322128156899</v>
      </c>
      <c r="N119">
        <v>343.09282525377103</v>
      </c>
      <c r="O119">
        <v>343.66813540873102</v>
      </c>
      <c r="P119">
        <v>332.36069404386598</v>
      </c>
      <c r="Q119">
        <v>336.91560760163497</v>
      </c>
      <c r="R119">
        <v>330.27167679787499</v>
      </c>
      <c r="S119">
        <v>330.27036485089599</v>
      </c>
      <c r="T119">
        <v>343.37950041712998</v>
      </c>
      <c r="U119">
        <v>334.63131817003699</v>
      </c>
      <c r="V119">
        <v>326.05594239480598</v>
      </c>
      <c r="W119">
        <v>338.82367296845803</v>
      </c>
      <c r="X119">
        <v>324.98077473636698</v>
      </c>
      <c r="Y119">
        <v>333.56104177423299</v>
      </c>
      <c r="Z119">
        <v>329.98545526294203</v>
      </c>
      <c r="AA119">
        <v>320.82097195399899</v>
      </c>
      <c r="AB119">
        <v>320.95147071897702</v>
      </c>
      <c r="AC119">
        <v>330.11578129861903</v>
      </c>
      <c r="AD119">
        <v>331.36435471393099</v>
      </c>
      <c r="AE119">
        <v>329.29295414846598</v>
      </c>
      <c r="AF119">
        <v>316.02387503250299</v>
      </c>
      <c r="AG119">
        <v>327.17624493818198</v>
      </c>
      <c r="AH119">
        <v>343.03956596580201</v>
      </c>
      <c r="AI119">
        <v>374.97918753319999</v>
      </c>
      <c r="AJ119">
        <v>364.08174968169101</v>
      </c>
      <c r="AK119">
        <v>390.75140670045499</v>
      </c>
      <c r="AL119">
        <v>478.64301312935902</v>
      </c>
      <c r="AM119">
        <v>378.463432447152</v>
      </c>
      <c r="AN119">
        <v>340.69331365346699</v>
      </c>
      <c r="AO119">
        <v>344.87985837227802</v>
      </c>
      <c r="AP119">
        <v>339.12959896784997</v>
      </c>
      <c r="AQ119">
        <v>348.26351955771298</v>
      </c>
      <c r="AR119">
        <v>342.56025569018198</v>
      </c>
      <c r="AS119">
        <v>357.96756279476602</v>
      </c>
      <c r="AT119">
        <v>369.81271729649399</v>
      </c>
      <c r="AU119">
        <v>344.794883163451</v>
      </c>
      <c r="AV119">
        <v>347.808738086115</v>
      </c>
      <c r="AW119">
        <v>349.17558706145797</v>
      </c>
      <c r="AX119">
        <v>352.916715855446</v>
      </c>
      <c r="AY119">
        <v>346.46543772712198</v>
      </c>
      <c r="AZ119">
        <v>351.00297807727702</v>
      </c>
      <c r="BA119">
        <v>351.516637147675</v>
      </c>
      <c r="BB119">
        <v>347.40040998572101</v>
      </c>
      <c r="BC119">
        <v>343.47826011613802</v>
      </c>
      <c r="BD119">
        <v>329.58289416926198</v>
      </c>
      <c r="BE119">
        <v>332.84242308691898</v>
      </c>
      <c r="BF119">
        <v>336.17795408192399</v>
      </c>
      <c r="BG119">
        <v>326.22402448344201</v>
      </c>
      <c r="BH119">
        <v>329.84569079169802</v>
      </c>
      <c r="BI119">
        <v>331.792311891466</v>
      </c>
      <c r="BJ119">
        <v>324.98693494607801</v>
      </c>
      <c r="BK119">
        <v>337.56152995456199</v>
      </c>
      <c r="BL119">
        <v>336.36100312655202</v>
      </c>
      <c r="BM119">
        <v>339.72087542132402</v>
      </c>
      <c r="BN119">
        <v>332.51757657501201</v>
      </c>
      <c r="BO119">
        <v>335.71810052562103</v>
      </c>
      <c r="BP119">
        <v>331.61763941526499</v>
      </c>
      <c r="BQ119">
        <v>335.91307745452298</v>
      </c>
      <c r="BR119">
        <v>334.28402759108798</v>
      </c>
      <c r="BS119">
        <v>331.99281319506701</v>
      </c>
      <c r="BT119">
        <v>343.79387821739903</v>
      </c>
      <c r="BU119">
        <v>337.35392234153898</v>
      </c>
      <c r="BV119">
        <v>326.39127272414697</v>
      </c>
      <c r="BW119">
        <v>330.46422721336</v>
      </c>
      <c r="BX119">
        <v>328.76188324789098</v>
      </c>
      <c r="BY119">
        <v>331.17948996645401</v>
      </c>
      <c r="BZ119">
        <v>343.17021331877601</v>
      </c>
      <c r="CA119">
        <v>339.00483594197601</v>
      </c>
      <c r="CB119">
        <v>341.04237995039102</v>
      </c>
      <c r="CC119">
        <v>337.18618622347901</v>
      </c>
      <c r="CD119">
        <v>339.977887192357</v>
      </c>
    </row>
    <row r="120" spans="1:82" x14ac:dyDescent="0.25">
      <c r="A120">
        <v>28.357810413885101</v>
      </c>
      <c r="B120">
        <v>347.61340862974203</v>
      </c>
      <c r="C120">
        <v>345.17806094246203</v>
      </c>
      <c r="D120">
        <v>355.87532695761399</v>
      </c>
      <c r="E120">
        <v>354.84445035342299</v>
      </c>
      <c r="F120">
        <v>344.65498844599199</v>
      </c>
      <c r="G120">
        <v>342.82476926883498</v>
      </c>
      <c r="H120">
        <v>346.47118388578599</v>
      </c>
      <c r="I120">
        <v>338.86614704399898</v>
      </c>
      <c r="J120">
        <v>325.01764507869098</v>
      </c>
      <c r="K120">
        <v>333.96914863894398</v>
      </c>
      <c r="L120">
        <v>342.56009722587601</v>
      </c>
      <c r="M120">
        <v>338.95819261923202</v>
      </c>
      <c r="N120">
        <v>342.09782707279697</v>
      </c>
      <c r="O120">
        <v>342.24938391614899</v>
      </c>
      <c r="P120">
        <v>331.98048133288501</v>
      </c>
      <c r="Q120">
        <v>338.28510786959902</v>
      </c>
      <c r="R120">
        <v>328.31826724400401</v>
      </c>
      <c r="S120">
        <v>331.41820275461799</v>
      </c>
      <c r="T120">
        <v>344.31461321802902</v>
      </c>
      <c r="U120">
        <v>335.35935705615702</v>
      </c>
      <c r="V120">
        <v>326.80568610688499</v>
      </c>
      <c r="W120">
        <v>340.67957033872801</v>
      </c>
      <c r="X120">
        <v>326.94721358850097</v>
      </c>
      <c r="Y120">
        <v>333.24473380899298</v>
      </c>
      <c r="Z120">
        <v>331.53816790643799</v>
      </c>
      <c r="AA120">
        <v>319.91875458380503</v>
      </c>
      <c r="AB120">
        <v>318.86631475738</v>
      </c>
      <c r="AC120">
        <v>329.31179988836902</v>
      </c>
      <c r="AD120">
        <v>331.14505638621</v>
      </c>
      <c r="AE120">
        <v>330.45269136689501</v>
      </c>
      <c r="AF120">
        <v>315.12467934166398</v>
      </c>
      <c r="AG120">
        <v>325.61593078765497</v>
      </c>
      <c r="AH120">
        <v>346.87005669635897</v>
      </c>
      <c r="AI120">
        <v>374.02278679424802</v>
      </c>
      <c r="AJ120">
        <v>364.63299389303899</v>
      </c>
      <c r="AK120">
        <v>390.16649295996598</v>
      </c>
      <c r="AL120">
        <v>476.853369233921</v>
      </c>
      <c r="AM120">
        <v>379.51789273849602</v>
      </c>
      <c r="AN120">
        <v>341.87803013207099</v>
      </c>
      <c r="AO120">
        <v>347.327428255092</v>
      </c>
      <c r="AP120">
        <v>341.19664505670301</v>
      </c>
      <c r="AQ120">
        <v>345.02705071316899</v>
      </c>
      <c r="AR120">
        <v>342.56314350354199</v>
      </c>
      <c r="AS120">
        <v>360.055763550802</v>
      </c>
      <c r="AT120">
        <v>372.25999598973698</v>
      </c>
      <c r="AU120">
        <v>343.14038816287501</v>
      </c>
      <c r="AV120">
        <v>348.58826144613499</v>
      </c>
      <c r="AW120">
        <v>350.47956744453501</v>
      </c>
      <c r="AX120">
        <v>351.87778517909601</v>
      </c>
      <c r="AY120">
        <v>344.34240002439498</v>
      </c>
      <c r="AZ120">
        <v>351.06516335413698</v>
      </c>
      <c r="BA120">
        <v>348.942792426062</v>
      </c>
      <c r="BB120">
        <v>346.64356861367799</v>
      </c>
      <c r="BC120">
        <v>344.54898830705798</v>
      </c>
      <c r="BD120">
        <v>329.69373716291602</v>
      </c>
      <c r="BE120">
        <v>336.18845727730701</v>
      </c>
      <c r="BF120">
        <v>336.25956110394401</v>
      </c>
      <c r="BG120">
        <v>325.93473249485402</v>
      </c>
      <c r="BH120">
        <v>329.55942106086098</v>
      </c>
      <c r="BI120">
        <v>332.66552575176797</v>
      </c>
      <c r="BJ120">
        <v>324.46988901158397</v>
      </c>
      <c r="BK120">
        <v>338.504903390283</v>
      </c>
      <c r="BL120">
        <v>337.06328699793602</v>
      </c>
      <c r="BM120">
        <v>339.31220625582398</v>
      </c>
      <c r="BN120">
        <v>331.58888169357601</v>
      </c>
      <c r="BO120">
        <v>334.44049185180199</v>
      </c>
      <c r="BP120">
        <v>332.12663470298202</v>
      </c>
      <c r="BQ120">
        <v>336.342402149382</v>
      </c>
      <c r="BR120">
        <v>333.956221385768</v>
      </c>
      <c r="BS120">
        <v>333.10042890001</v>
      </c>
      <c r="BT120">
        <v>344.71570332632501</v>
      </c>
      <c r="BU120">
        <v>336.08853655979101</v>
      </c>
      <c r="BV120">
        <v>325.54993467691298</v>
      </c>
      <c r="BW120">
        <v>326.43442972453499</v>
      </c>
      <c r="BX120">
        <v>327.35287796779897</v>
      </c>
      <c r="BY120">
        <v>331.71955189502199</v>
      </c>
      <c r="BZ120">
        <v>344.630644389895</v>
      </c>
      <c r="CA120">
        <v>338.05427960571501</v>
      </c>
      <c r="CB120">
        <v>343.92361834738801</v>
      </c>
      <c r="CC120">
        <v>338.446603424513</v>
      </c>
      <c r="CD120">
        <v>341.581973157866</v>
      </c>
    </row>
    <row r="121" spans="1:82" x14ac:dyDescent="0.25">
      <c r="A121">
        <v>28.598130841121399</v>
      </c>
      <c r="B121">
        <v>349.26251100465601</v>
      </c>
      <c r="C121">
        <v>345.49561816561902</v>
      </c>
      <c r="D121">
        <v>357.32601929031699</v>
      </c>
      <c r="E121">
        <v>352.43937177015601</v>
      </c>
      <c r="F121">
        <v>343.530538236609</v>
      </c>
      <c r="G121">
        <v>342.51153131499399</v>
      </c>
      <c r="H121">
        <v>343.03641541538798</v>
      </c>
      <c r="I121">
        <v>340.21222060009501</v>
      </c>
      <c r="J121">
        <v>328.56267661759802</v>
      </c>
      <c r="K121">
        <v>332.10525240551198</v>
      </c>
      <c r="L121">
        <v>341.47683022164102</v>
      </c>
      <c r="M121">
        <v>337.19401768463803</v>
      </c>
      <c r="N121">
        <v>340.888279647395</v>
      </c>
      <c r="O121">
        <v>344.34259549181502</v>
      </c>
      <c r="P121">
        <v>331.58146665796897</v>
      </c>
      <c r="Q121">
        <v>337.86282369004601</v>
      </c>
      <c r="R121">
        <v>330.98333558643998</v>
      </c>
      <c r="S121">
        <v>336.55493380852403</v>
      </c>
      <c r="T121">
        <v>342.98564258927701</v>
      </c>
      <c r="U121">
        <v>333.64573918787499</v>
      </c>
      <c r="V121">
        <v>326.24091937332298</v>
      </c>
      <c r="W121">
        <v>340.55390869978697</v>
      </c>
      <c r="X121">
        <v>330.38667032065001</v>
      </c>
      <c r="Y121">
        <v>336.13128665355498</v>
      </c>
      <c r="Z121">
        <v>328.59425797161299</v>
      </c>
      <c r="AA121">
        <v>323.15105273147998</v>
      </c>
      <c r="AB121">
        <v>320.157430067701</v>
      </c>
      <c r="AC121">
        <v>328.71406571260297</v>
      </c>
      <c r="AD121">
        <v>329.70181699595298</v>
      </c>
      <c r="AE121">
        <v>329.36516289684403</v>
      </c>
      <c r="AF121">
        <v>316.04444402695901</v>
      </c>
      <c r="AG121">
        <v>325.356803001137</v>
      </c>
      <c r="AH121">
        <v>344.07229701656797</v>
      </c>
      <c r="AI121">
        <v>372.72238206454699</v>
      </c>
      <c r="AJ121">
        <v>364.28171632452802</v>
      </c>
      <c r="AK121">
        <v>384.83963374315698</v>
      </c>
      <c r="AL121">
        <v>479.66722721378</v>
      </c>
      <c r="AM121">
        <v>382.13086103073101</v>
      </c>
      <c r="AN121">
        <v>344.45465760654599</v>
      </c>
      <c r="AO121">
        <v>347.45063834823901</v>
      </c>
      <c r="AP121">
        <v>346.59852270968997</v>
      </c>
      <c r="AQ121">
        <v>344.78420910537801</v>
      </c>
      <c r="AR121">
        <v>343.64969209675598</v>
      </c>
      <c r="AS121">
        <v>363.01029367712101</v>
      </c>
      <c r="AT121">
        <v>378.19474873861202</v>
      </c>
      <c r="AU121">
        <v>344.85132105443898</v>
      </c>
      <c r="AV121">
        <v>346.80129562268502</v>
      </c>
      <c r="AW121">
        <v>353.914542154201</v>
      </c>
      <c r="AX121">
        <v>352.83082410566698</v>
      </c>
      <c r="AY121">
        <v>345.11383091501</v>
      </c>
      <c r="AZ121">
        <v>349.44867661256001</v>
      </c>
      <c r="BA121">
        <v>351.643577771455</v>
      </c>
      <c r="BB121">
        <v>345.58153262712801</v>
      </c>
      <c r="BC121">
        <v>340.72729846961101</v>
      </c>
      <c r="BD121">
        <v>332.123628974638</v>
      </c>
      <c r="BE121">
        <v>336.11506104638698</v>
      </c>
      <c r="BF121">
        <v>334.15554237560298</v>
      </c>
      <c r="BG121">
        <v>323.89775622455301</v>
      </c>
      <c r="BH121">
        <v>330.93904067608997</v>
      </c>
      <c r="BI121">
        <v>333.55598797013101</v>
      </c>
      <c r="BJ121">
        <v>328.28661597967101</v>
      </c>
      <c r="BK121">
        <v>337.566310293463</v>
      </c>
      <c r="BL121">
        <v>339.66625734107799</v>
      </c>
      <c r="BM121">
        <v>336.94139130221498</v>
      </c>
      <c r="BN121">
        <v>332.826897862191</v>
      </c>
      <c r="BO121">
        <v>334.45430973673098</v>
      </c>
      <c r="BP121">
        <v>333.162744251182</v>
      </c>
      <c r="BQ121">
        <v>335.05976639832699</v>
      </c>
      <c r="BR121">
        <v>333.90125627169101</v>
      </c>
      <c r="BS121">
        <v>334.87305241204899</v>
      </c>
      <c r="BT121">
        <v>343.72416905666603</v>
      </c>
      <c r="BU121">
        <v>336.746136295577</v>
      </c>
      <c r="BV121">
        <v>321.46933948887499</v>
      </c>
      <c r="BW121">
        <v>329.13415109979297</v>
      </c>
      <c r="BX121">
        <v>327.36865725165001</v>
      </c>
      <c r="BY121">
        <v>329.70465002055499</v>
      </c>
      <c r="BZ121">
        <v>347.58915090760797</v>
      </c>
      <c r="CA121">
        <v>339.34059678152698</v>
      </c>
      <c r="CB121">
        <v>345.26099513464698</v>
      </c>
      <c r="CC121">
        <v>335.18366379440602</v>
      </c>
      <c r="CD121">
        <v>341.84617211945903</v>
      </c>
    </row>
    <row r="122" spans="1:82" x14ac:dyDescent="0.25">
      <c r="A122">
        <v>28.838451268357801</v>
      </c>
      <c r="B122">
        <v>348.39145868630402</v>
      </c>
      <c r="C122">
        <v>347.11265931525497</v>
      </c>
      <c r="D122">
        <v>357.11941023435099</v>
      </c>
      <c r="E122">
        <v>352.42847021351201</v>
      </c>
      <c r="F122">
        <v>344.551702141166</v>
      </c>
      <c r="G122">
        <v>342.60050847635398</v>
      </c>
      <c r="H122">
        <v>342.50068352708701</v>
      </c>
      <c r="I122">
        <v>340.128204806003</v>
      </c>
      <c r="J122">
        <v>333.13666087937497</v>
      </c>
      <c r="K122">
        <v>331.43209625810101</v>
      </c>
      <c r="L122">
        <v>340.00050958956001</v>
      </c>
      <c r="M122">
        <v>336.26364407846</v>
      </c>
      <c r="N122">
        <v>340.80413608096399</v>
      </c>
      <c r="O122">
        <v>342.831946685194</v>
      </c>
      <c r="P122">
        <v>331.17018656685701</v>
      </c>
      <c r="Q122">
        <v>334.22295566746499</v>
      </c>
      <c r="R122">
        <v>333.116717140486</v>
      </c>
      <c r="S122">
        <v>337.29487860352799</v>
      </c>
      <c r="T122">
        <v>343.024755035358</v>
      </c>
      <c r="U122">
        <v>332.46337966084502</v>
      </c>
      <c r="V122">
        <v>322.73741304954399</v>
      </c>
      <c r="W122">
        <v>342.32008948851802</v>
      </c>
      <c r="X122">
        <v>331.03998462282198</v>
      </c>
      <c r="Y122">
        <v>335.918568050082</v>
      </c>
      <c r="Z122">
        <v>326.11714416725698</v>
      </c>
      <c r="AA122">
        <v>326.09593991292502</v>
      </c>
      <c r="AB122">
        <v>323.24862810758299</v>
      </c>
      <c r="AC122">
        <v>329.51932111728502</v>
      </c>
      <c r="AD122">
        <v>327.628524274781</v>
      </c>
      <c r="AE122">
        <v>330.72514696801198</v>
      </c>
      <c r="AF122">
        <v>316.04699441581897</v>
      </c>
      <c r="AG122">
        <v>325.31048678960798</v>
      </c>
      <c r="AH122">
        <v>343.33611691707102</v>
      </c>
      <c r="AI122">
        <v>367.67375596850599</v>
      </c>
      <c r="AJ122">
        <v>360.05519823537799</v>
      </c>
      <c r="AK122">
        <v>382.29899596653399</v>
      </c>
      <c r="AL122">
        <v>480.77938182905598</v>
      </c>
      <c r="AM122">
        <v>381.439552038812</v>
      </c>
      <c r="AN122">
        <v>343.716927419017</v>
      </c>
      <c r="AO122">
        <v>347.13984011519398</v>
      </c>
      <c r="AP122">
        <v>349.34212281012799</v>
      </c>
      <c r="AQ122">
        <v>344.97893190589798</v>
      </c>
      <c r="AR122">
        <v>344.541551703442</v>
      </c>
      <c r="AS122">
        <v>361.0489457228</v>
      </c>
      <c r="AT122">
        <v>380.33912606127097</v>
      </c>
      <c r="AU122">
        <v>347.98112419894602</v>
      </c>
      <c r="AV122">
        <v>348.71995090918898</v>
      </c>
      <c r="AW122">
        <v>356.90527925472998</v>
      </c>
      <c r="AX122">
        <v>353.35757981567798</v>
      </c>
      <c r="AY122">
        <v>347.237012393378</v>
      </c>
      <c r="AZ122">
        <v>349.88915495541801</v>
      </c>
      <c r="BA122">
        <v>352.30562263934002</v>
      </c>
      <c r="BB122">
        <v>341.86245987968499</v>
      </c>
      <c r="BC122">
        <v>335.78351060103802</v>
      </c>
      <c r="BD122">
        <v>330.83867666566402</v>
      </c>
      <c r="BE122">
        <v>334.907375815004</v>
      </c>
      <c r="BF122">
        <v>331.05693791084798</v>
      </c>
      <c r="BG122">
        <v>321.13347614557398</v>
      </c>
      <c r="BH122">
        <v>326.61003638922301</v>
      </c>
      <c r="BI122">
        <v>331.94669703848501</v>
      </c>
      <c r="BJ122">
        <v>331.16764635909198</v>
      </c>
      <c r="BK122">
        <v>336.77268750068498</v>
      </c>
      <c r="BL122">
        <v>339.82053578065398</v>
      </c>
      <c r="BM122">
        <v>334.44474549724703</v>
      </c>
      <c r="BN122">
        <v>330.88272923180102</v>
      </c>
      <c r="BO122">
        <v>335.72148402201998</v>
      </c>
      <c r="BP122">
        <v>332.90385596727401</v>
      </c>
      <c r="BQ122">
        <v>334.49853629683798</v>
      </c>
      <c r="BR122">
        <v>331.58252310666199</v>
      </c>
      <c r="BS122">
        <v>334.89950504321399</v>
      </c>
      <c r="BT122">
        <v>342.16139508684103</v>
      </c>
      <c r="BU122">
        <v>333.83570167538801</v>
      </c>
      <c r="BV122">
        <v>318.73047161695899</v>
      </c>
      <c r="BW122">
        <v>331.43730094995402</v>
      </c>
      <c r="BX122">
        <v>327.76695365957801</v>
      </c>
      <c r="BY122">
        <v>331.18249655970499</v>
      </c>
      <c r="BZ122">
        <v>347.11358676542397</v>
      </c>
      <c r="CA122">
        <v>341.23989520135302</v>
      </c>
      <c r="CB122">
        <v>344.02048421804699</v>
      </c>
      <c r="CC122">
        <v>332.73864551151303</v>
      </c>
      <c r="CD122">
        <v>339.16482935795602</v>
      </c>
    </row>
    <row r="123" spans="1:82" x14ac:dyDescent="0.25">
      <c r="A123">
        <v>29.078771695594099</v>
      </c>
      <c r="B123">
        <v>347.37127828093099</v>
      </c>
      <c r="C123">
        <v>349.169065516204</v>
      </c>
      <c r="D123">
        <v>358.23040477824202</v>
      </c>
      <c r="E123">
        <v>353.46664238808199</v>
      </c>
      <c r="F123">
        <v>343.52821340569699</v>
      </c>
      <c r="G123">
        <v>347.02901639676202</v>
      </c>
      <c r="H123">
        <v>343.78087947013199</v>
      </c>
      <c r="I123">
        <v>340.20283613591101</v>
      </c>
      <c r="J123">
        <v>333.02665533265298</v>
      </c>
      <c r="K123">
        <v>331.92824096634098</v>
      </c>
      <c r="L123">
        <v>340.624280666407</v>
      </c>
      <c r="M123">
        <v>337.81942201912602</v>
      </c>
      <c r="N123">
        <v>341.26997438941999</v>
      </c>
      <c r="O123">
        <v>340.64717554499498</v>
      </c>
      <c r="P123">
        <v>332.10258607634103</v>
      </c>
      <c r="Q123">
        <v>333.700375886985</v>
      </c>
      <c r="R123">
        <v>333.68159966535899</v>
      </c>
      <c r="S123">
        <v>339.33226470275901</v>
      </c>
      <c r="T123">
        <v>341.35966072937299</v>
      </c>
      <c r="U123">
        <v>333.72964994838901</v>
      </c>
      <c r="V123">
        <v>322.45479610687698</v>
      </c>
      <c r="W123">
        <v>342.535121683581</v>
      </c>
      <c r="X123">
        <v>333.12193006258798</v>
      </c>
      <c r="Y123">
        <v>336.11376824135402</v>
      </c>
      <c r="Z123">
        <v>326.75781067568198</v>
      </c>
      <c r="AA123">
        <v>326.68119168925699</v>
      </c>
      <c r="AB123">
        <v>323.971169258158</v>
      </c>
      <c r="AC123">
        <v>329.78590555206301</v>
      </c>
      <c r="AD123">
        <v>326.43127713356699</v>
      </c>
      <c r="AE123">
        <v>330.87609116845499</v>
      </c>
      <c r="AF123">
        <v>317.64467121633299</v>
      </c>
      <c r="AG123">
        <v>328.320348377362</v>
      </c>
      <c r="AH123">
        <v>346.06099561096403</v>
      </c>
      <c r="AI123">
        <v>366.009180121795</v>
      </c>
      <c r="AJ123">
        <v>358.76304393171802</v>
      </c>
      <c r="AK123">
        <v>381.07028007373901</v>
      </c>
      <c r="AL123">
        <v>473.287397389337</v>
      </c>
      <c r="AM123">
        <v>379.06514563544903</v>
      </c>
      <c r="AN123">
        <v>344.32368335966299</v>
      </c>
      <c r="AO123">
        <v>348.31508211175202</v>
      </c>
      <c r="AP123">
        <v>348.01079819155802</v>
      </c>
      <c r="AQ123">
        <v>345.80663222389097</v>
      </c>
      <c r="AR123">
        <v>345.02341737235901</v>
      </c>
      <c r="AS123">
        <v>361.19247198286098</v>
      </c>
      <c r="AT123">
        <v>384.03048937992497</v>
      </c>
      <c r="AU123">
        <v>345.81817519513697</v>
      </c>
      <c r="AV123">
        <v>353.12860814758602</v>
      </c>
      <c r="AW123">
        <v>356.40901123964699</v>
      </c>
      <c r="AX123">
        <v>356.51228755390503</v>
      </c>
      <c r="AY123">
        <v>346.960644204929</v>
      </c>
      <c r="AZ123">
        <v>351.88985836865402</v>
      </c>
      <c r="BA123">
        <v>350.79643854815998</v>
      </c>
      <c r="BB123">
        <v>342.01860197371701</v>
      </c>
      <c r="BC123">
        <v>334.70931774542998</v>
      </c>
      <c r="BD123">
        <v>333.96485664783</v>
      </c>
      <c r="BE123">
        <v>337.166839831716</v>
      </c>
      <c r="BF123">
        <v>331.36554173158299</v>
      </c>
      <c r="BG123">
        <v>320.82319510572802</v>
      </c>
      <c r="BH123">
        <v>326.78336009566499</v>
      </c>
      <c r="BI123">
        <v>333.28819484470398</v>
      </c>
      <c r="BJ123">
        <v>334.16822780241199</v>
      </c>
      <c r="BK123">
        <v>339.31052906462003</v>
      </c>
      <c r="BL123">
        <v>337.29528673110201</v>
      </c>
      <c r="BM123">
        <v>337.326952069198</v>
      </c>
      <c r="BN123">
        <v>330.72156503478101</v>
      </c>
      <c r="BO123">
        <v>337.07935286420502</v>
      </c>
      <c r="BP123">
        <v>333.78355234419701</v>
      </c>
      <c r="BQ123">
        <v>333.84903154727101</v>
      </c>
      <c r="BR123">
        <v>332.99373251256901</v>
      </c>
      <c r="BS123">
        <v>337.48447723325</v>
      </c>
      <c r="BT123">
        <v>339.83548969325301</v>
      </c>
      <c r="BU123">
        <v>336.17176812277597</v>
      </c>
      <c r="BV123">
        <v>316.99504433404297</v>
      </c>
      <c r="BW123">
        <v>329.82728588492398</v>
      </c>
      <c r="BX123">
        <v>328.55432491387597</v>
      </c>
      <c r="BY123">
        <v>334.79632608715002</v>
      </c>
      <c r="BZ123">
        <v>348.08906312677698</v>
      </c>
      <c r="CA123">
        <v>344.13468086870301</v>
      </c>
      <c r="CB123">
        <v>342.52147221868802</v>
      </c>
      <c r="CC123">
        <v>334.14593163995698</v>
      </c>
      <c r="CD123">
        <v>339.717494643816</v>
      </c>
    </row>
    <row r="124" spans="1:82" x14ac:dyDescent="0.25">
      <c r="A124">
        <v>29.319092122830401</v>
      </c>
      <c r="B124">
        <v>345.609984437842</v>
      </c>
      <c r="C124">
        <v>347.39259168365197</v>
      </c>
      <c r="D124">
        <v>357.50034217037398</v>
      </c>
      <c r="E124">
        <v>353.39092972352</v>
      </c>
      <c r="F124">
        <v>344.10370918058101</v>
      </c>
      <c r="G124">
        <v>348.04023373397899</v>
      </c>
      <c r="H124">
        <v>345.16644530085603</v>
      </c>
      <c r="I124">
        <v>343.17007702322599</v>
      </c>
      <c r="J124">
        <v>333.62145134139899</v>
      </c>
      <c r="K124">
        <v>332.17875891716</v>
      </c>
      <c r="L124">
        <v>336.82481022034199</v>
      </c>
      <c r="M124">
        <v>337.920663919417</v>
      </c>
      <c r="N124">
        <v>339.130853953908</v>
      </c>
      <c r="O124">
        <v>340.94404766075399</v>
      </c>
      <c r="P124">
        <v>333.15334912886698</v>
      </c>
      <c r="Q124">
        <v>331.025709439737</v>
      </c>
      <c r="R124">
        <v>334.61587029810198</v>
      </c>
      <c r="S124">
        <v>340.77560433061399</v>
      </c>
      <c r="T124">
        <v>341.26900636648202</v>
      </c>
      <c r="U124">
        <v>334.80364335452498</v>
      </c>
      <c r="V124">
        <v>322.33866072717097</v>
      </c>
      <c r="W124">
        <v>343.43712244110202</v>
      </c>
      <c r="X124">
        <v>332.23059811801897</v>
      </c>
      <c r="Y124">
        <v>334.258210761307</v>
      </c>
      <c r="Z124">
        <v>326.626248494668</v>
      </c>
      <c r="AA124">
        <v>330.83608860609303</v>
      </c>
      <c r="AB124">
        <v>324.72167645711198</v>
      </c>
      <c r="AC124">
        <v>333.16147612848198</v>
      </c>
      <c r="AD124">
        <v>327.77032784979701</v>
      </c>
      <c r="AE124">
        <v>331.87913768898301</v>
      </c>
      <c r="AF124">
        <v>321.24587674752399</v>
      </c>
      <c r="AG124">
        <v>329.91171252208397</v>
      </c>
      <c r="AH124">
        <v>343.693892202771</v>
      </c>
      <c r="AI124">
        <v>364.69378043974899</v>
      </c>
      <c r="AJ124">
        <v>358.84222060765399</v>
      </c>
      <c r="AK124">
        <v>379.18914626594199</v>
      </c>
      <c r="AL124">
        <v>475.93692585585302</v>
      </c>
      <c r="AM124">
        <v>377.75307850181798</v>
      </c>
      <c r="AN124">
        <v>345.30599101512098</v>
      </c>
      <c r="AO124">
        <v>350.09492156573401</v>
      </c>
      <c r="AP124">
        <v>346.47312850923203</v>
      </c>
      <c r="AQ124">
        <v>347.165716896606</v>
      </c>
      <c r="AR124">
        <v>345.83183895480101</v>
      </c>
      <c r="AS124">
        <v>363.62397299570199</v>
      </c>
      <c r="AT124">
        <v>386.11029349273201</v>
      </c>
      <c r="AU124">
        <v>345.91221313086101</v>
      </c>
      <c r="AV124">
        <v>353.61156727754297</v>
      </c>
      <c r="AW124">
        <v>356.74644965069001</v>
      </c>
      <c r="AX124">
        <v>356.22364396783001</v>
      </c>
      <c r="AY124">
        <v>348.582362317422</v>
      </c>
      <c r="AZ124">
        <v>352.70527030471499</v>
      </c>
      <c r="BA124">
        <v>349.450400116845</v>
      </c>
      <c r="BB124">
        <v>343.58731065302499</v>
      </c>
      <c r="BC124">
        <v>337.76795723326001</v>
      </c>
      <c r="BD124">
        <v>335.38551767549501</v>
      </c>
      <c r="BE124">
        <v>334.91371819144098</v>
      </c>
      <c r="BF124">
        <v>331.824740238944</v>
      </c>
      <c r="BG124">
        <v>322.32566069212601</v>
      </c>
      <c r="BH124">
        <v>322.77867547581599</v>
      </c>
      <c r="BI124">
        <v>338.48552935496599</v>
      </c>
      <c r="BJ124">
        <v>331.11450019635299</v>
      </c>
      <c r="BK124">
        <v>340.87929632656898</v>
      </c>
      <c r="BL124">
        <v>335.44737516768203</v>
      </c>
      <c r="BM124">
        <v>337.011126491418</v>
      </c>
      <c r="BN124">
        <v>328.66749830148001</v>
      </c>
      <c r="BO124">
        <v>336.73207512310699</v>
      </c>
      <c r="BP124">
        <v>333.24195491799702</v>
      </c>
      <c r="BQ124">
        <v>334.13602251874403</v>
      </c>
      <c r="BR124">
        <v>338.14108344413199</v>
      </c>
      <c r="BS124">
        <v>334.54421316464698</v>
      </c>
      <c r="BT124">
        <v>337.56800757439299</v>
      </c>
      <c r="BU124">
        <v>334.30364138366599</v>
      </c>
      <c r="BV124">
        <v>314.814212987426</v>
      </c>
      <c r="BW124">
        <v>328.02037176199201</v>
      </c>
      <c r="BX124">
        <v>327.34868843870299</v>
      </c>
      <c r="BY124">
        <v>337.46570929236299</v>
      </c>
      <c r="BZ124">
        <v>350.51734662710999</v>
      </c>
      <c r="CA124">
        <v>343.88159761196198</v>
      </c>
      <c r="CB124">
        <v>341.64463938332398</v>
      </c>
      <c r="CC124">
        <v>334.38936455696302</v>
      </c>
      <c r="CD124">
        <v>341.77605912222901</v>
      </c>
    </row>
    <row r="125" spans="1:82" x14ac:dyDescent="0.25">
      <c r="A125">
        <v>29.5594125500667</v>
      </c>
      <c r="B125">
        <v>343.83245348976601</v>
      </c>
      <c r="C125">
        <v>346.41717020825803</v>
      </c>
      <c r="D125">
        <v>355.61044019663001</v>
      </c>
      <c r="E125">
        <v>351.107491242874</v>
      </c>
      <c r="F125">
        <v>346.047494102896</v>
      </c>
      <c r="G125">
        <v>349.27404237499798</v>
      </c>
      <c r="H125">
        <v>343.74643698268198</v>
      </c>
      <c r="I125">
        <v>341.76564074542898</v>
      </c>
      <c r="J125">
        <v>335.86868901347401</v>
      </c>
      <c r="K125">
        <v>332.72775665156797</v>
      </c>
      <c r="L125">
        <v>337.24858913859902</v>
      </c>
      <c r="M125">
        <v>340.576231504399</v>
      </c>
      <c r="N125">
        <v>339.87561581559601</v>
      </c>
      <c r="O125">
        <v>340.322024066393</v>
      </c>
      <c r="P125">
        <v>331.98224146500399</v>
      </c>
      <c r="Q125">
        <v>327.196876765284</v>
      </c>
      <c r="R125">
        <v>333.59608258281702</v>
      </c>
      <c r="S125">
        <v>341.55615594750799</v>
      </c>
      <c r="T125">
        <v>340.55843543584598</v>
      </c>
      <c r="U125">
        <v>334.78668643520501</v>
      </c>
      <c r="V125">
        <v>320.97775985576499</v>
      </c>
      <c r="W125">
        <v>344.92555634903999</v>
      </c>
      <c r="X125">
        <v>332.057252755082</v>
      </c>
      <c r="Y125">
        <v>333.54098979183101</v>
      </c>
      <c r="Z125">
        <v>325.599187072365</v>
      </c>
      <c r="AA125">
        <v>334.00301843200998</v>
      </c>
      <c r="AB125">
        <v>325.208133088208</v>
      </c>
      <c r="AC125">
        <v>334.78902952539801</v>
      </c>
      <c r="AD125">
        <v>326.261232352386</v>
      </c>
      <c r="AE125">
        <v>329.92112788396997</v>
      </c>
      <c r="AF125">
        <v>323.46764194070602</v>
      </c>
      <c r="AG125">
        <v>333.50384839529698</v>
      </c>
      <c r="AH125">
        <v>342.31877789851001</v>
      </c>
      <c r="AI125">
        <v>363.58636977238899</v>
      </c>
      <c r="AJ125">
        <v>358.47061447824098</v>
      </c>
      <c r="AK125">
        <v>375.01522218518102</v>
      </c>
      <c r="AL125">
        <v>470.66178333103102</v>
      </c>
      <c r="AM125">
        <v>378.68778706506703</v>
      </c>
      <c r="AN125">
        <v>345.09019529968998</v>
      </c>
      <c r="AO125">
        <v>350.39741264280599</v>
      </c>
      <c r="AP125">
        <v>346.06107048401202</v>
      </c>
      <c r="AQ125">
        <v>347.54356767496199</v>
      </c>
      <c r="AR125">
        <v>345.26001332441803</v>
      </c>
      <c r="AS125">
        <v>363.950391817043</v>
      </c>
      <c r="AT125">
        <v>389.08114320472799</v>
      </c>
      <c r="AU125">
        <v>347.85086056702602</v>
      </c>
      <c r="AV125">
        <v>351.80612794863299</v>
      </c>
      <c r="AW125">
        <v>355.38673023924702</v>
      </c>
      <c r="AX125">
        <v>355.38277446140103</v>
      </c>
      <c r="AY125">
        <v>348.00173328659298</v>
      </c>
      <c r="AZ125">
        <v>353.53477492444898</v>
      </c>
      <c r="BA125">
        <v>347.79565647313899</v>
      </c>
      <c r="BB125">
        <v>343.80808891595302</v>
      </c>
      <c r="BC125">
        <v>338.90548788039303</v>
      </c>
      <c r="BD125">
        <v>335.00180499955798</v>
      </c>
      <c r="BE125">
        <v>334.47994805048103</v>
      </c>
      <c r="BF125">
        <v>335.24140108694797</v>
      </c>
      <c r="BG125">
        <v>324.44298163599802</v>
      </c>
      <c r="BH125">
        <v>320.98223424916</v>
      </c>
      <c r="BI125">
        <v>340.66573455259498</v>
      </c>
      <c r="BJ125">
        <v>326.22395555520001</v>
      </c>
      <c r="BK125">
        <v>339.87379880871799</v>
      </c>
      <c r="BL125">
        <v>333.85210438278102</v>
      </c>
      <c r="BM125">
        <v>335.26077778624898</v>
      </c>
      <c r="BN125">
        <v>329.44575842644502</v>
      </c>
      <c r="BO125">
        <v>337.262276592467</v>
      </c>
      <c r="BP125">
        <v>332.27881348097702</v>
      </c>
      <c r="BQ125">
        <v>333.97584426331099</v>
      </c>
      <c r="BR125">
        <v>338.76233872222002</v>
      </c>
      <c r="BS125">
        <v>333.78634307201202</v>
      </c>
      <c r="BT125">
        <v>338.322019499237</v>
      </c>
      <c r="BU125">
        <v>335.36727629764101</v>
      </c>
      <c r="BV125">
        <v>313.70021375786303</v>
      </c>
      <c r="BW125">
        <v>325.94206611341798</v>
      </c>
      <c r="BX125">
        <v>326.18437647281002</v>
      </c>
      <c r="BY125">
        <v>335.80954856387899</v>
      </c>
      <c r="BZ125">
        <v>349.60741877358799</v>
      </c>
      <c r="CA125">
        <v>346.30603625065601</v>
      </c>
      <c r="CB125">
        <v>339.21228863130301</v>
      </c>
      <c r="CC125">
        <v>334.97879284577903</v>
      </c>
      <c r="CD125">
        <v>341.34609117715098</v>
      </c>
    </row>
    <row r="126" spans="1:82" x14ac:dyDescent="0.25">
      <c r="A126">
        <v>29.799732977303002</v>
      </c>
      <c r="B126">
        <v>342.72039554216298</v>
      </c>
      <c r="C126">
        <v>350.74799132767498</v>
      </c>
      <c r="D126">
        <v>354.139537413867</v>
      </c>
      <c r="E126">
        <v>349.74642183873999</v>
      </c>
      <c r="F126">
        <v>347.23357200986601</v>
      </c>
      <c r="G126">
        <v>351.81748110582703</v>
      </c>
      <c r="H126">
        <v>344.71946007405802</v>
      </c>
      <c r="I126">
        <v>344.150491756696</v>
      </c>
      <c r="J126">
        <v>336.49393553347301</v>
      </c>
      <c r="K126">
        <v>331.280814180405</v>
      </c>
      <c r="L126">
        <v>340.10235884673199</v>
      </c>
      <c r="M126">
        <v>341.283773795304</v>
      </c>
      <c r="N126">
        <v>339.78434737974999</v>
      </c>
      <c r="O126">
        <v>338.72033162765598</v>
      </c>
      <c r="P126">
        <v>330.67136986655299</v>
      </c>
      <c r="Q126">
        <v>324.85281257926499</v>
      </c>
      <c r="R126">
        <v>332.77445217576098</v>
      </c>
      <c r="S126">
        <v>338.07910514838397</v>
      </c>
      <c r="T126">
        <v>339.72738252249098</v>
      </c>
      <c r="U126">
        <v>334.45802580070801</v>
      </c>
      <c r="V126">
        <v>319.72445731423801</v>
      </c>
      <c r="W126">
        <v>343.59895886525902</v>
      </c>
      <c r="X126">
        <v>332.85186941040803</v>
      </c>
      <c r="Y126">
        <v>330.66270624074099</v>
      </c>
      <c r="Z126">
        <v>327.73573811082201</v>
      </c>
      <c r="AA126">
        <v>338.11403903523598</v>
      </c>
      <c r="AB126">
        <v>326.52976997877698</v>
      </c>
      <c r="AC126">
        <v>335.24727048306102</v>
      </c>
      <c r="AD126">
        <v>324.93211890342201</v>
      </c>
      <c r="AE126">
        <v>324.66826918732602</v>
      </c>
      <c r="AF126">
        <v>321.79187406257</v>
      </c>
      <c r="AG126">
        <v>335.55836670701399</v>
      </c>
      <c r="AH126">
        <v>341.55391822336401</v>
      </c>
      <c r="AI126">
        <v>366.56285575800098</v>
      </c>
      <c r="AJ126">
        <v>362.396587616489</v>
      </c>
      <c r="AK126">
        <v>375.19826814546099</v>
      </c>
      <c r="AL126">
        <v>466.21852535767403</v>
      </c>
      <c r="AM126">
        <v>382.85839378340899</v>
      </c>
      <c r="AN126">
        <v>344.24119131930399</v>
      </c>
      <c r="AO126">
        <v>351.206855356669</v>
      </c>
      <c r="AP126">
        <v>347.28444167395901</v>
      </c>
      <c r="AQ126">
        <v>345.969924152906</v>
      </c>
      <c r="AR126">
        <v>345.395591481606</v>
      </c>
      <c r="AS126">
        <v>362.96015194650499</v>
      </c>
      <c r="AT126">
        <v>387.59252970267102</v>
      </c>
      <c r="AU126">
        <v>352.21527128723301</v>
      </c>
      <c r="AV126">
        <v>354.000402940649</v>
      </c>
      <c r="AW126">
        <v>356.87718979742198</v>
      </c>
      <c r="AX126">
        <v>354.90201104494099</v>
      </c>
      <c r="AY126">
        <v>345.73966696894598</v>
      </c>
      <c r="AZ126">
        <v>355.00116024550402</v>
      </c>
      <c r="BA126">
        <v>346.57179951859399</v>
      </c>
      <c r="BB126">
        <v>341.36088378437802</v>
      </c>
      <c r="BC126">
        <v>336.95884624008897</v>
      </c>
      <c r="BD126">
        <v>333.56205294805102</v>
      </c>
      <c r="BE126">
        <v>335.08346352677103</v>
      </c>
      <c r="BF126">
        <v>336.602670100289</v>
      </c>
      <c r="BG126">
        <v>327.908484518622</v>
      </c>
      <c r="BH126">
        <v>320.31680226076901</v>
      </c>
      <c r="BI126">
        <v>342.46061250616498</v>
      </c>
      <c r="BJ126">
        <v>326.47414524550197</v>
      </c>
      <c r="BK126">
        <v>338.92852546554599</v>
      </c>
      <c r="BL126">
        <v>332.61759232816598</v>
      </c>
      <c r="BM126">
        <v>337.00615132828199</v>
      </c>
      <c r="BN126">
        <v>329.56895755049902</v>
      </c>
      <c r="BO126">
        <v>336.54843460321399</v>
      </c>
      <c r="BP126">
        <v>336.18092915300599</v>
      </c>
      <c r="BQ126">
        <v>332.23588554007398</v>
      </c>
      <c r="BR126">
        <v>341.13508102526902</v>
      </c>
      <c r="BS126">
        <v>336.86202943737101</v>
      </c>
      <c r="BT126">
        <v>341.43072857390501</v>
      </c>
      <c r="BU126">
        <v>337.97671397118899</v>
      </c>
      <c r="BV126">
        <v>314.85446803764501</v>
      </c>
      <c r="BW126">
        <v>325.72677834995397</v>
      </c>
      <c r="BX126">
        <v>325.43280945056</v>
      </c>
      <c r="BY126">
        <v>338.59269692074798</v>
      </c>
      <c r="BZ126">
        <v>349.70161369247899</v>
      </c>
      <c r="CA126">
        <v>349.10652155245498</v>
      </c>
      <c r="CB126">
        <v>337.44057597320602</v>
      </c>
      <c r="CC126">
        <v>333.817192711605</v>
      </c>
      <c r="CD126">
        <v>336.92991602479202</v>
      </c>
    </row>
    <row r="127" spans="1:82" x14ac:dyDescent="0.25">
      <c r="A127">
        <v>30.0400534045393</v>
      </c>
      <c r="B127">
        <v>345.723597511462</v>
      </c>
      <c r="C127">
        <v>352.67829805961497</v>
      </c>
      <c r="D127">
        <v>354.82270429631899</v>
      </c>
      <c r="E127">
        <v>349.36830755770001</v>
      </c>
      <c r="F127">
        <v>348.81722352980898</v>
      </c>
      <c r="G127">
        <v>352.68427343119703</v>
      </c>
      <c r="H127">
        <v>346.21158561949301</v>
      </c>
      <c r="I127">
        <v>347.63421657898903</v>
      </c>
      <c r="J127">
        <v>338.56058360759198</v>
      </c>
      <c r="K127">
        <v>335.365034132434</v>
      </c>
      <c r="L127">
        <v>341.214387096503</v>
      </c>
      <c r="M127">
        <v>340.49345754127501</v>
      </c>
      <c r="N127">
        <v>337.79517422377</v>
      </c>
      <c r="O127">
        <v>339.47238491069299</v>
      </c>
      <c r="P127">
        <v>330.20404302457098</v>
      </c>
      <c r="Q127">
        <v>324.61967380367201</v>
      </c>
      <c r="R127">
        <v>336.81561826979203</v>
      </c>
      <c r="S127">
        <v>336.422688467657</v>
      </c>
      <c r="T127">
        <v>339.81483305288498</v>
      </c>
      <c r="U127">
        <v>330.863626388988</v>
      </c>
      <c r="V127">
        <v>318.12295502554798</v>
      </c>
      <c r="W127">
        <v>342.99311581279602</v>
      </c>
      <c r="X127">
        <v>333.58552168293699</v>
      </c>
      <c r="Y127">
        <v>333.23880354158001</v>
      </c>
      <c r="Z127">
        <v>333.36239555072399</v>
      </c>
      <c r="AA127">
        <v>342.11748491591101</v>
      </c>
      <c r="AB127">
        <v>329.47244613310397</v>
      </c>
      <c r="AC127">
        <v>337.97816621129601</v>
      </c>
      <c r="AD127">
        <v>324.87438571341198</v>
      </c>
      <c r="AE127">
        <v>321.84777019384001</v>
      </c>
      <c r="AF127">
        <v>321.23973329712499</v>
      </c>
      <c r="AG127">
        <v>335.763126271945</v>
      </c>
      <c r="AH127">
        <v>342.473780219253</v>
      </c>
      <c r="AI127">
        <v>363.13594643686298</v>
      </c>
      <c r="AJ127">
        <v>359.475227555571</v>
      </c>
      <c r="AK127">
        <v>377.06013338296998</v>
      </c>
      <c r="AL127">
        <v>465.14586097020901</v>
      </c>
      <c r="AM127">
        <v>385.05788235102801</v>
      </c>
      <c r="AN127">
        <v>343.62873630037501</v>
      </c>
      <c r="AO127">
        <v>348.88760219829999</v>
      </c>
      <c r="AP127">
        <v>347.88302061968602</v>
      </c>
      <c r="AQ127">
        <v>344.50517839236397</v>
      </c>
      <c r="AR127">
        <v>345.680467965422</v>
      </c>
      <c r="AS127">
        <v>358.95329801360202</v>
      </c>
      <c r="AT127">
        <v>387.06621142614603</v>
      </c>
      <c r="AU127">
        <v>351.39558685999401</v>
      </c>
      <c r="AV127">
        <v>352.92897073246201</v>
      </c>
      <c r="AW127">
        <v>357.78118224753399</v>
      </c>
      <c r="AX127">
        <v>349.71315587106699</v>
      </c>
      <c r="AY127">
        <v>345.50433807381597</v>
      </c>
      <c r="AZ127">
        <v>350.80101713384698</v>
      </c>
      <c r="BA127">
        <v>347.35210819562701</v>
      </c>
      <c r="BB127">
        <v>342.591889863863</v>
      </c>
      <c r="BC127">
        <v>339.08915047611799</v>
      </c>
      <c r="BD127">
        <v>335.04992317072202</v>
      </c>
      <c r="BE127">
        <v>335.086590297746</v>
      </c>
      <c r="BF127">
        <v>334.44431573921401</v>
      </c>
      <c r="BG127">
        <v>330.808714928315</v>
      </c>
      <c r="BH127">
        <v>322.58941435226097</v>
      </c>
      <c r="BI127">
        <v>340.052029660095</v>
      </c>
      <c r="BJ127">
        <v>326.13307435493198</v>
      </c>
      <c r="BK127">
        <v>336.37667740406903</v>
      </c>
      <c r="BL127">
        <v>336.77032694722698</v>
      </c>
      <c r="BM127">
        <v>340.84312163697501</v>
      </c>
      <c r="BN127">
        <v>334.35501228026402</v>
      </c>
      <c r="BO127">
        <v>336.09279211675999</v>
      </c>
      <c r="BP127">
        <v>335.027793843398</v>
      </c>
      <c r="BQ127">
        <v>329.208601129393</v>
      </c>
      <c r="BR127">
        <v>342.94934210974498</v>
      </c>
      <c r="BS127">
        <v>338.13767680307001</v>
      </c>
      <c r="BT127">
        <v>341.73835093928699</v>
      </c>
      <c r="BU127">
        <v>338.17616692340602</v>
      </c>
      <c r="BV127">
        <v>317.22183795438298</v>
      </c>
      <c r="BW127">
        <v>326.25326551803499</v>
      </c>
      <c r="BX127">
        <v>325.94043100491399</v>
      </c>
      <c r="BY127">
        <v>339.66078197899498</v>
      </c>
      <c r="BZ127">
        <v>348.79320235909597</v>
      </c>
      <c r="CA127">
        <v>349.06586621861902</v>
      </c>
      <c r="CB127">
        <v>336.86200171524001</v>
      </c>
      <c r="CC127">
        <v>335.56009679447999</v>
      </c>
      <c r="CD127">
        <v>337.086105334796</v>
      </c>
    </row>
    <row r="128" spans="1:82" x14ac:dyDescent="0.25">
      <c r="A128">
        <v>30.280373831775702</v>
      </c>
      <c r="B128">
        <v>345.860927447878</v>
      </c>
      <c r="C128">
        <v>354.193555548814</v>
      </c>
      <c r="D128">
        <v>354.67126423590901</v>
      </c>
      <c r="E128">
        <v>347.11441605433498</v>
      </c>
      <c r="F128">
        <v>348.51202621057303</v>
      </c>
      <c r="G128">
        <v>351.18732993056199</v>
      </c>
      <c r="H128">
        <v>349.62796612488199</v>
      </c>
      <c r="I128">
        <v>350.83182309897899</v>
      </c>
      <c r="J128">
        <v>342.20844692222698</v>
      </c>
      <c r="K128">
        <v>333.63265252763699</v>
      </c>
      <c r="L128">
        <v>339.31574042251498</v>
      </c>
      <c r="M128">
        <v>340.66372356434903</v>
      </c>
      <c r="N128">
        <v>337.257488928611</v>
      </c>
      <c r="O128">
        <v>336.26790856244298</v>
      </c>
      <c r="P128">
        <v>329.232780362065</v>
      </c>
      <c r="Q128">
        <v>323.21530618625002</v>
      </c>
      <c r="R128">
        <v>338.81816959304501</v>
      </c>
      <c r="S128">
        <v>336.93296465051401</v>
      </c>
      <c r="T128">
        <v>343.33495694199303</v>
      </c>
      <c r="U128">
        <v>327.96776245245701</v>
      </c>
      <c r="V128">
        <v>316.65407129198098</v>
      </c>
      <c r="W128">
        <v>343.64463289846998</v>
      </c>
      <c r="X128">
        <v>332.40845128345302</v>
      </c>
      <c r="Y128">
        <v>331.80805517912802</v>
      </c>
      <c r="Z128">
        <v>336.36014056649799</v>
      </c>
      <c r="AA128">
        <v>339.91647577555102</v>
      </c>
      <c r="AB128">
        <v>331.698764483932</v>
      </c>
      <c r="AC128">
        <v>340.51865887982098</v>
      </c>
      <c r="AD128">
        <v>324.83357669890103</v>
      </c>
      <c r="AE128">
        <v>320.64680096671998</v>
      </c>
      <c r="AF128">
        <v>322.382683449448</v>
      </c>
      <c r="AG128">
        <v>333.47032044010803</v>
      </c>
      <c r="AH128">
        <v>342.12031784109098</v>
      </c>
      <c r="AI128">
        <v>362.56076819255901</v>
      </c>
      <c r="AJ128">
        <v>362.14549143132399</v>
      </c>
      <c r="AK128">
        <v>378.590304311306</v>
      </c>
      <c r="AL128">
        <v>457.16037491709602</v>
      </c>
      <c r="AM128">
        <v>382.55416858106503</v>
      </c>
      <c r="AN128">
        <v>340.29501643494098</v>
      </c>
      <c r="AO128">
        <v>343.83435267583599</v>
      </c>
      <c r="AP128">
        <v>344.55766689917903</v>
      </c>
      <c r="AQ128">
        <v>342.75821700715198</v>
      </c>
      <c r="AR128">
        <v>347.41570981740398</v>
      </c>
      <c r="AS128">
        <v>358.14848638005901</v>
      </c>
      <c r="AT128">
        <v>383.21340951781298</v>
      </c>
      <c r="AU128">
        <v>349.93100035567397</v>
      </c>
      <c r="AV128">
        <v>353.386602884502</v>
      </c>
      <c r="AW128">
        <v>355.41431267580799</v>
      </c>
      <c r="AX128">
        <v>344.68014610997199</v>
      </c>
      <c r="AY128">
        <v>346.63269260961101</v>
      </c>
      <c r="AZ128">
        <v>350.82647900011699</v>
      </c>
      <c r="BA128">
        <v>348.00819058001002</v>
      </c>
      <c r="BB128">
        <v>342.20410959185602</v>
      </c>
      <c r="BC128">
        <v>340.18898133433498</v>
      </c>
      <c r="BD128">
        <v>335.52897853616201</v>
      </c>
      <c r="BE128">
        <v>335.41107415872699</v>
      </c>
      <c r="BF128">
        <v>334.62985249402999</v>
      </c>
      <c r="BG128">
        <v>330.93139601411002</v>
      </c>
      <c r="BH128">
        <v>322.27053748240201</v>
      </c>
      <c r="BI128">
        <v>335.08006309759202</v>
      </c>
      <c r="BJ128">
        <v>327.34746608565899</v>
      </c>
      <c r="BK128">
        <v>336.97668923194101</v>
      </c>
      <c r="BL128">
        <v>334.79085062756297</v>
      </c>
      <c r="BM128">
        <v>342.64355101452401</v>
      </c>
      <c r="BN128">
        <v>333.22952182473102</v>
      </c>
      <c r="BO128">
        <v>338.19276507542901</v>
      </c>
      <c r="BP128">
        <v>334.02356871195002</v>
      </c>
      <c r="BQ128">
        <v>329.29772780847901</v>
      </c>
      <c r="BR128">
        <v>345.14616005807699</v>
      </c>
      <c r="BS128">
        <v>334.680450343735</v>
      </c>
      <c r="BT128">
        <v>337.66822087179099</v>
      </c>
      <c r="BU128">
        <v>336.56827865658403</v>
      </c>
      <c r="BV128">
        <v>320.267992592106</v>
      </c>
      <c r="BW128">
        <v>327.88064465130998</v>
      </c>
      <c r="BX128">
        <v>326.61379301980998</v>
      </c>
      <c r="BY128">
        <v>342.42180024505899</v>
      </c>
      <c r="BZ128">
        <v>345.00773090311901</v>
      </c>
      <c r="CA128">
        <v>352.90813687298697</v>
      </c>
      <c r="CB128">
        <v>332.96278468052998</v>
      </c>
      <c r="CC128">
        <v>334.03350477056699</v>
      </c>
      <c r="CD128">
        <v>337.04518679811099</v>
      </c>
    </row>
    <row r="129" spans="1:82" x14ac:dyDescent="0.25">
      <c r="A129">
        <v>30.520694259012</v>
      </c>
      <c r="B129">
        <v>343.47392406816402</v>
      </c>
      <c r="C129">
        <v>356.354007484443</v>
      </c>
      <c r="D129">
        <v>353.13252249055898</v>
      </c>
      <c r="E129">
        <v>346.03193068226398</v>
      </c>
      <c r="F129">
        <v>349.38151165850599</v>
      </c>
      <c r="G129">
        <v>348.156735720889</v>
      </c>
      <c r="H129">
        <v>350.78247903243999</v>
      </c>
      <c r="I129">
        <v>349.13837203921099</v>
      </c>
      <c r="J129">
        <v>340.85809691745402</v>
      </c>
      <c r="K129">
        <v>332.982861511865</v>
      </c>
      <c r="L129">
        <v>334.75663688776098</v>
      </c>
      <c r="M129">
        <v>342.24566931641698</v>
      </c>
      <c r="N129">
        <v>337.265531235531</v>
      </c>
      <c r="O129">
        <v>335.19701076632401</v>
      </c>
      <c r="P129">
        <v>330.91798524379499</v>
      </c>
      <c r="Q129">
        <v>323.72305519358798</v>
      </c>
      <c r="R129">
        <v>339.672147104185</v>
      </c>
      <c r="S129">
        <v>334.36197257747199</v>
      </c>
      <c r="T129">
        <v>345.48992484226801</v>
      </c>
      <c r="U129">
        <v>327.40589733036398</v>
      </c>
      <c r="V129">
        <v>316.72044049134701</v>
      </c>
      <c r="W129">
        <v>342.053042246198</v>
      </c>
      <c r="X129">
        <v>329.75699621664597</v>
      </c>
      <c r="Y129">
        <v>332.16340652026702</v>
      </c>
      <c r="Z129">
        <v>338.502131769149</v>
      </c>
      <c r="AA129">
        <v>338.61047569211399</v>
      </c>
      <c r="AB129">
        <v>329.655519579469</v>
      </c>
      <c r="AC129">
        <v>341.470695102349</v>
      </c>
      <c r="AD129">
        <v>328.77947981782398</v>
      </c>
      <c r="AE129">
        <v>319.65846152881198</v>
      </c>
      <c r="AF129">
        <v>320.51149794187</v>
      </c>
      <c r="AG129">
        <v>331.317258631919</v>
      </c>
      <c r="AH129">
        <v>338.22534769811102</v>
      </c>
      <c r="AI129">
        <v>365.44593533265999</v>
      </c>
      <c r="AJ129">
        <v>364.53719569927</v>
      </c>
      <c r="AK129">
        <v>378.30015428350401</v>
      </c>
      <c r="AL129">
        <v>453.66486426197298</v>
      </c>
      <c r="AM129">
        <v>380.61491740012798</v>
      </c>
      <c r="AN129">
        <v>340.23769640417402</v>
      </c>
      <c r="AO129">
        <v>343.84020078116799</v>
      </c>
      <c r="AP129">
        <v>339.73573801719903</v>
      </c>
      <c r="AQ129">
        <v>339.66810747114101</v>
      </c>
      <c r="AR129">
        <v>347.31659674465902</v>
      </c>
      <c r="AS129">
        <v>359.85740727572897</v>
      </c>
      <c r="AT129">
        <v>378.60671139926399</v>
      </c>
      <c r="AU129">
        <v>349.30979774141798</v>
      </c>
      <c r="AV129">
        <v>353.37012587663497</v>
      </c>
      <c r="AW129">
        <v>353.19792161174502</v>
      </c>
      <c r="AX129">
        <v>344.989623982615</v>
      </c>
      <c r="AY129">
        <v>345.49004289678697</v>
      </c>
      <c r="AZ129">
        <v>352.42816546061101</v>
      </c>
      <c r="BA129">
        <v>346.92644889449099</v>
      </c>
      <c r="BB129">
        <v>343.00993289261299</v>
      </c>
      <c r="BC129">
        <v>340.97187040047697</v>
      </c>
      <c r="BD129">
        <v>335.00650189278502</v>
      </c>
      <c r="BE129">
        <v>335.877307934177</v>
      </c>
      <c r="BF129">
        <v>335.83285639112501</v>
      </c>
      <c r="BG129">
        <v>328.85511195348602</v>
      </c>
      <c r="BH129">
        <v>324.74368490653097</v>
      </c>
      <c r="BI129">
        <v>335.77422147510401</v>
      </c>
      <c r="BJ129">
        <v>326.905380291489</v>
      </c>
      <c r="BK129">
        <v>336.001375775962</v>
      </c>
      <c r="BL129">
        <v>333.12449036979802</v>
      </c>
      <c r="BM129">
        <v>344.55802514467803</v>
      </c>
      <c r="BN129">
        <v>332.652464401141</v>
      </c>
      <c r="BO129">
        <v>337.24818148916802</v>
      </c>
      <c r="BP129">
        <v>331.75826776588502</v>
      </c>
      <c r="BQ129">
        <v>330.49418582296101</v>
      </c>
      <c r="BR129">
        <v>342.43746308063902</v>
      </c>
      <c r="BS129">
        <v>335.15264024828599</v>
      </c>
      <c r="BT129">
        <v>337.02226916068702</v>
      </c>
      <c r="BU129">
        <v>335.76042523189602</v>
      </c>
      <c r="BV129">
        <v>324.77543590938501</v>
      </c>
      <c r="BW129">
        <v>326.06013291143898</v>
      </c>
      <c r="BX129">
        <v>329.68290650292403</v>
      </c>
      <c r="BY129">
        <v>342.25011343527001</v>
      </c>
      <c r="BZ129">
        <v>341.88985950818198</v>
      </c>
      <c r="CA129">
        <v>357.03021949007803</v>
      </c>
      <c r="CB129">
        <v>329.42461091568498</v>
      </c>
      <c r="CC129">
        <v>332.15419483781199</v>
      </c>
      <c r="CD129">
        <v>336.65643478157301</v>
      </c>
    </row>
    <row r="130" spans="1:82" x14ac:dyDescent="0.25">
      <c r="A130">
        <v>30.761014686248298</v>
      </c>
      <c r="B130">
        <v>343.64888638705702</v>
      </c>
      <c r="C130">
        <v>353.99084390097499</v>
      </c>
      <c r="D130">
        <v>352.71877162508702</v>
      </c>
      <c r="E130">
        <v>343.24128916492799</v>
      </c>
      <c r="F130">
        <v>349.12453996968799</v>
      </c>
      <c r="G130">
        <v>350.05432171847099</v>
      </c>
      <c r="H130">
        <v>350.68988415645498</v>
      </c>
      <c r="I130">
        <v>348.66993124048201</v>
      </c>
      <c r="J130">
        <v>340.66379588783798</v>
      </c>
      <c r="K130">
        <v>336.066344083047</v>
      </c>
      <c r="L130">
        <v>333.91535370832099</v>
      </c>
      <c r="M130">
        <v>339.29937082111201</v>
      </c>
      <c r="N130">
        <v>338.16253076101799</v>
      </c>
      <c r="O130">
        <v>335.10361527423902</v>
      </c>
      <c r="P130">
        <v>330.91666800089899</v>
      </c>
      <c r="Q130">
        <v>324.65012601404999</v>
      </c>
      <c r="R130">
        <v>340.39957092445201</v>
      </c>
      <c r="S130">
        <v>334.16596828505197</v>
      </c>
      <c r="T130">
        <v>345.77210771739402</v>
      </c>
      <c r="U130">
        <v>326.77868801166699</v>
      </c>
      <c r="V130">
        <v>322.19554257799803</v>
      </c>
      <c r="W130">
        <v>339.83451678392203</v>
      </c>
      <c r="X130">
        <v>331.15238499711597</v>
      </c>
      <c r="Y130">
        <v>333.43744862568502</v>
      </c>
      <c r="Z130">
        <v>341.40238139082101</v>
      </c>
      <c r="AA130">
        <v>339.09577287483103</v>
      </c>
      <c r="AB130">
        <v>327.54581363058202</v>
      </c>
      <c r="AC130">
        <v>344.42637105863002</v>
      </c>
      <c r="AD130">
        <v>326.49818915604601</v>
      </c>
      <c r="AE130">
        <v>317.33315058921698</v>
      </c>
      <c r="AF130">
        <v>324.235226892811</v>
      </c>
      <c r="AG130">
        <v>330.313929681991</v>
      </c>
      <c r="AH130">
        <v>336.05269877046499</v>
      </c>
      <c r="AI130">
        <v>365.28197034569098</v>
      </c>
      <c r="AJ130">
        <v>363.79825416079899</v>
      </c>
      <c r="AK130">
        <v>379.24821323078402</v>
      </c>
      <c r="AL130">
        <v>453.98211482650498</v>
      </c>
      <c r="AM130">
        <v>380.65755845783201</v>
      </c>
      <c r="AN130">
        <v>340.83107808055001</v>
      </c>
      <c r="AO130">
        <v>345.48429317280801</v>
      </c>
      <c r="AP130">
        <v>339.95199102443001</v>
      </c>
      <c r="AQ130">
        <v>338.97630137223302</v>
      </c>
      <c r="AR130">
        <v>345.27049871307599</v>
      </c>
      <c r="AS130">
        <v>360.53362978161499</v>
      </c>
      <c r="AT130">
        <v>379.11175625082802</v>
      </c>
      <c r="AU130">
        <v>347.03336200269899</v>
      </c>
      <c r="AV130">
        <v>351.62115879761097</v>
      </c>
      <c r="AW130">
        <v>354.27194524554898</v>
      </c>
      <c r="AX130">
        <v>343.13423027581598</v>
      </c>
      <c r="AY130">
        <v>342.967334125695</v>
      </c>
      <c r="AZ130">
        <v>353.6514513779</v>
      </c>
      <c r="BA130">
        <v>349.51998488166402</v>
      </c>
      <c r="BB130">
        <v>344.91422536020502</v>
      </c>
      <c r="BC130">
        <v>344.187695974446</v>
      </c>
      <c r="BD130">
        <v>335.15624078501997</v>
      </c>
      <c r="BE130">
        <v>339.53840999433697</v>
      </c>
      <c r="BF130">
        <v>336.224036250484</v>
      </c>
      <c r="BG130">
        <v>332.85582477645602</v>
      </c>
      <c r="BH130">
        <v>326.45241724958402</v>
      </c>
      <c r="BI130">
        <v>335.39115986329398</v>
      </c>
      <c r="BJ130">
        <v>328.638444713627</v>
      </c>
      <c r="BK130">
        <v>336.14777233259599</v>
      </c>
      <c r="BL130">
        <v>335.46468970106599</v>
      </c>
      <c r="BM130">
        <v>345.43284097461702</v>
      </c>
      <c r="BN130">
        <v>332.06554619146698</v>
      </c>
      <c r="BO130">
        <v>338.66224183398901</v>
      </c>
      <c r="BP130">
        <v>330.54466856802799</v>
      </c>
      <c r="BQ130">
        <v>330.27345633469503</v>
      </c>
      <c r="BR130">
        <v>341.01810574064399</v>
      </c>
      <c r="BS130">
        <v>337.13236640595301</v>
      </c>
      <c r="BT130">
        <v>333.05786088378699</v>
      </c>
      <c r="BU130">
        <v>335.66035200259699</v>
      </c>
      <c r="BV130">
        <v>326.59144330667198</v>
      </c>
      <c r="BW130">
        <v>323.04452386439903</v>
      </c>
      <c r="BX130">
        <v>330.037963310843</v>
      </c>
      <c r="BY130">
        <v>342.13259316997602</v>
      </c>
      <c r="BZ130">
        <v>341.22510369954801</v>
      </c>
      <c r="CA130">
        <v>353.63163656361201</v>
      </c>
      <c r="CB130">
        <v>327.85305713726899</v>
      </c>
      <c r="CC130">
        <v>333.01583413398902</v>
      </c>
      <c r="CD130">
        <v>338.19306523701499</v>
      </c>
    </row>
    <row r="131" spans="1:82" x14ac:dyDescent="0.25">
      <c r="A131">
        <v>31.0013351134846</v>
      </c>
      <c r="B131">
        <v>343.51939191935003</v>
      </c>
      <c r="C131">
        <v>355.10074406452702</v>
      </c>
      <c r="D131">
        <v>353.02426378640598</v>
      </c>
      <c r="E131">
        <v>343.28572990385499</v>
      </c>
      <c r="F131">
        <v>349.34406936117398</v>
      </c>
      <c r="G131">
        <v>346.214790584919</v>
      </c>
      <c r="H131">
        <v>353.269160199601</v>
      </c>
      <c r="I131">
        <v>346.71704992793099</v>
      </c>
      <c r="J131">
        <v>340.02960369049202</v>
      </c>
      <c r="K131">
        <v>337.01053215208702</v>
      </c>
      <c r="L131">
        <v>333.076776250801</v>
      </c>
      <c r="M131">
        <v>341.79320922189601</v>
      </c>
      <c r="N131">
        <v>334.42089251588698</v>
      </c>
      <c r="O131">
        <v>336.74509097875</v>
      </c>
      <c r="P131">
        <v>331.85471414378401</v>
      </c>
      <c r="Q131">
        <v>327.24302749780497</v>
      </c>
      <c r="R131">
        <v>339.93963797030102</v>
      </c>
      <c r="S131">
        <v>333.108660946947</v>
      </c>
      <c r="T131">
        <v>347.90487252051003</v>
      </c>
      <c r="U131">
        <v>327.48288894004298</v>
      </c>
      <c r="V131">
        <v>325.53088854789701</v>
      </c>
      <c r="W131">
        <v>337.471240131412</v>
      </c>
      <c r="X131">
        <v>330.41221916843199</v>
      </c>
      <c r="Y131">
        <v>331.60751868122099</v>
      </c>
      <c r="Z131">
        <v>343.10915383339699</v>
      </c>
      <c r="AA131">
        <v>339.59886941398599</v>
      </c>
      <c r="AB131">
        <v>327.23729152332902</v>
      </c>
      <c r="AC131">
        <v>344.08232979924202</v>
      </c>
      <c r="AD131">
        <v>321.35556155645202</v>
      </c>
      <c r="AE131">
        <v>313.857261169477</v>
      </c>
      <c r="AF131">
        <v>321.02263369728001</v>
      </c>
      <c r="AG131">
        <v>330.00858375141598</v>
      </c>
      <c r="AH131">
        <v>334.43288324314801</v>
      </c>
      <c r="AI131">
        <v>371.86475160619801</v>
      </c>
      <c r="AJ131">
        <v>361.96196092026997</v>
      </c>
      <c r="AK131">
        <v>378.51733986675498</v>
      </c>
      <c r="AL131">
        <v>452.89196196516099</v>
      </c>
      <c r="AM131">
        <v>381.41140977871203</v>
      </c>
      <c r="AN131">
        <v>344.10417189572399</v>
      </c>
      <c r="AO131">
        <v>348.23546337889798</v>
      </c>
      <c r="AP131">
        <v>339.22854027149901</v>
      </c>
      <c r="AQ131">
        <v>336.51439884923099</v>
      </c>
      <c r="AR131">
        <v>345.20923190606601</v>
      </c>
      <c r="AS131">
        <v>358.84472264767197</v>
      </c>
      <c r="AT131">
        <v>381.56751343066998</v>
      </c>
      <c r="AU131">
        <v>349.00237073781199</v>
      </c>
      <c r="AV131">
        <v>348.53714996542402</v>
      </c>
      <c r="AW131">
        <v>351.66676773037199</v>
      </c>
      <c r="AX131">
        <v>342.02438673558498</v>
      </c>
      <c r="AY131">
        <v>341.71011021204203</v>
      </c>
      <c r="AZ131">
        <v>354.31862890704701</v>
      </c>
      <c r="BA131">
        <v>350.54952426372603</v>
      </c>
      <c r="BB131">
        <v>344.22149214176699</v>
      </c>
      <c r="BC131">
        <v>342.92076654259699</v>
      </c>
      <c r="BD131">
        <v>338.62351638061801</v>
      </c>
      <c r="BE131">
        <v>340.826557722399</v>
      </c>
      <c r="BF131">
        <v>337.96739797223398</v>
      </c>
      <c r="BG131">
        <v>332.855452349335</v>
      </c>
      <c r="BH131">
        <v>330.44522604723699</v>
      </c>
      <c r="BI131">
        <v>337.77653136704498</v>
      </c>
      <c r="BJ131">
        <v>329.063297874515</v>
      </c>
      <c r="BK131">
        <v>332.16916456458699</v>
      </c>
      <c r="BL131">
        <v>334.76825671040302</v>
      </c>
      <c r="BM131">
        <v>343.87653052766899</v>
      </c>
      <c r="BN131">
        <v>334.02245726869103</v>
      </c>
      <c r="BO131">
        <v>339.025895445289</v>
      </c>
      <c r="BP131">
        <v>331.16262996835201</v>
      </c>
      <c r="BQ131">
        <v>331.82973850656998</v>
      </c>
      <c r="BR131">
        <v>339.251326036107</v>
      </c>
      <c r="BS131">
        <v>336.91228237089598</v>
      </c>
      <c r="BT131">
        <v>330.94913097715698</v>
      </c>
      <c r="BU131">
        <v>331.00915867030398</v>
      </c>
      <c r="BV131">
        <v>327.65341907427398</v>
      </c>
      <c r="BW131">
        <v>322.69856257355798</v>
      </c>
      <c r="BX131">
        <v>326.59863840620301</v>
      </c>
      <c r="BY131">
        <v>342.22427542491698</v>
      </c>
      <c r="BZ131">
        <v>339.396363244518</v>
      </c>
      <c r="CA131">
        <v>349.34476051562399</v>
      </c>
      <c r="CB131">
        <v>332.84467918802301</v>
      </c>
      <c r="CC131">
        <v>336.29934986168098</v>
      </c>
      <c r="CD131">
        <v>334.17649877769901</v>
      </c>
    </row>
    <row r="132" spans="1:82" x14ac:dyDescent="0.25">
      <c r="A132">
        <v>31.241655540720899</v>
      </c>
      <c r="B132">
        <v>345.74627074057599</v>
      </c>
      <c r="C132">
        <v>353.88424049200302</v>
      </c>
      <c r="D132">
        <v>351.43165307714003</v>
      </c>
      <c r="E132">
        <v>345.305479376991</v>
      </c>
      <c r="F132">
        <v>350.35823359539398</v>
      </c>
      <c r="G132">
        <v>346.93771485621897</v>
      </c>
      <c r="H132">
        <v>352.16738057913398</v>
      </c>
      <c r="I132">
        <v>346.83856269984898</v>
      </c>
      <c r="J132">
        <v>341.93837871009202</v>
      </c>
      <c r="K132">
        <v>336.472425117912</v>
      </c>
      <c r="L132">
        <v>330.641060390098</v>
      </c>
      <c r="M132">
        <v>338.91958249554398</v>
      </c>
      <c r="N132">
        <v>332.21401247873899</v>
      </c>
      <c r="O132">
        <v>336.06842905909201</v>
      </c>
      <c r="P132">
        <v>333.41585486233299</v>
      </c>
      <c r="Q132">
        <v>328.93138510991901</v>
      </c>
      <c r="R132">
        <v>339.307249921655</v>
      </c>
      <c r="S132">
        <v>333.18367467606703</v>
      </c>
      <c r="T132">
        <v>346.57654897338199</v>
      </c>
      <c r="U132">
        <v>329.02430007181198</v>
      </c>
      <c r="V132">
        <v>327.84494286563603</v>
      </c>
      <c r="W132">
        <v>337.10039582376999</v>
      </c>
      <c r="X132">
        <v>329.75390203314299</v>
      </c>
      <c r="Y132">
        <v>330.278103903785</v>
      </c>
      <c r="Z132">
        <v>342.44155243549397</v>
      </c>
      <c r="AA132">
        <v>337.72064527937499</v>
      </c>
      <c r="AB132">
        <v>326.15921881165502</v>
      </c>
      <c r="AC132">
        <v>340.44290874953901</v>
      </c>
      <c r="AD132">
        <v>323.39436115941203</v>
      </c>
      <c r="AE132">
        <v>312.42425910796402</v>
      </c>
      <c r="AF132">
        <v>322.381210159766</v>
      </c>
      <c r="AG132">
        <v>327.54164111651698</v>
      </c>
      <c r="AH132">
        <v>335.91139617603898</v>
      </c>
      <c r="AI132">
        <v>372.09012060053499</v>
      </c>
      <c r="AJ132">
        <v>361.291454064145</v>
      </c>
      <c r="AK132">
        <v>378.97436179642102</v>
      </c>
      <c r="AL132">
        <v>452.576671790994</v>
      </c>
      <c r="AM132">
        <v>382.27592818232301</v>
      </c>
      <c r="AN132">
        <v>342.15088614172902</v>
      </c>
      <c r="AO132">
        <v>345.16254463978203</v>
      </c>
      <c r="AP132">
        <v>338.97073187586301</v>
      </c>
      <c r="AQ132">
        <v>331.063602825148</v>
      </c>
      <c r="AR132">
        <v>342.23837981921002</v>
      </c>
      <c r="AS132">
        <v>356.31953648911201</v>
      </c>
      <c r="AT132">
        <v>380.32610443887597</v>
      </c>
      <c r="AU132">
        <v>346.46439860113901</v>
      </c>
      <c r="AV132">
        <v>348.77423600488203</v>
      </c>
      <c r="AW132">
        <v>351.06091236596302</v>
      </c>
      <c r="AX132">
        <v>341.87059564681101</v>
      </c>
      <c r="AY132">
        <v>343.13459857797602</v>
      </c>
      <c r="AZ132">
        <v>355.80555769601301</v>
      </c>
      <c r="BA132">
        <v>351.32485647314098</v>
      </c>
      <c r="BB132">
        <v>342.49436376967799</v>
      </c>
      <c r="BC132">
        <v>342.645896343186</v>
      </c>
      <c r="BD132">
        <v>339.24077668951003</v>
      </c>
      <c r="BE132">
        <v>344.63526493445403</v>
      </c>
      <c r="BF132">
        <v>336.89597692896501</v>
      </c>
      <c r="BG132">
        <v>329.09799271082301</v>
      </c>
      <c r="BH132">
        <v>335.30948311017301</v>
      </c>
      <c r="BI132">
        <v>334.45670311345299</v>
      </c>
      <c r="BJ132">
        <v>328.13529094244001</v>
      </c>
      <c r="BK132">
        <v>329.85065977915599</v>
      </c>
      <c r="BL132">
        <v>337.11731883107802</v>
      </c>
      <c r="BM132">
        <v>341.86530722003602</v>
      </c>
      <c r="BN132">
        <v>333.98732008709101</v>
      </c>
      <c r="BO132">
        <v>338.844080336677</v>
      </c>
      <c r="BP132">
        <v>332.55249993765</v>
      </c>
      <c r="BQ132">
        <v>331.89965386109202</v>
      </c>
      <c r="BR132">
        <v>336.94608217445801</v>
      </c>
      <c r="BS132">
        <v>338.50390575324298</v>
      </c>
      <c r="BT132">
        <v>329.30932694265101</v>
      </c>
      <c r="BU132">
        <v>332.07456265369098</v>
      </c>
      <c r="BV132">
        <v>330.31262590904998</v>
      </c>
      <c r="BW132">
        <v>321.46269786750997</v>
      </c>
      <c r="BX132">
        <v>327.61253533084903</v>
      </c>
      <c r="BY132">
        <v>339.72796905290102</v>
      </c>
      <c r="BZ132">
        <v>336.94145141248401</v>
      </c>
      <c r="CA132">
        <v>347.90482613714499</v>
      </c>
      <c r="CB132">
        <v>332.64201114654401</v>
      </c>
      <c r="CC132">
        <v>335.22773144855699</v>
      </c>
      <c r="CD132">
        <v>332.38512227063802</v>
      </c>
    </row>
    <row r="133" spans="1:82" x14ac:dyDescent="0.25">
      <c r="A133">
        <v>31.481975967957201</v>
      </c>
      <c r="B133">
        <v>348.35291179899502</v>
      </c>
      <c r="C133">
        <v>352.25699393420899</v>
      </c>
      <c r="D133">
        <v>351.44950298861602</v>
      </c>
      <c r="E133">
        <v>342.70198167096402</v>
      </c>
      <c r="F133">
        <v>347.00741391841302</v>
      </c>
      <c r="G133">
        <v>346.46577149220201</v>
      </c>
      <c r="H133">
        <v>354.31715284124999</v>
      </c>
      <c r="I133">
        <v>347.39945406002801</v>
      </c>
      <c r="J133">
        <v>340.04583434472897</v>
      </c>
      <c r="K133">
        <v>338.14736920998098</v>
      </c>
      <c r="L133">
        <v>329.280149898216</v>
      </c>
      <c r="M133">
        <v>336.93203252031998</v>
      </c>
      <c r="N133">
        <v>331.283609511431</v>
      </c>
      <c r="O133">
        <v>334.068382507705</v>
      </c>
      <c r="P133">
        <v>332.44384266603498</v>
      </c>
      <c r="Q133">
        <v>333.10646229853597</v>
      </c>
      <c r="R133">
        <v>339.261476950538</v>
      </c>
      <c r="S133">
        <v>332.64305683237001</v>
      </c>
      <c r="T133">
        <v>346.20941350548702</v>
      </c>
      <c r="U133">
        <v>329.208261418559</v>
      </c>
      <c r="V133">
        <v>327.56580678594003</v>
      </c>
      <c r="W133">
        <v>338.99522865973398</v>
      </c>
      <c r="X133">
        <v>333.10927240746901</v>
      </c>
      <c r="Y133">
        <v>330.364398835825</v>
      </c>
      <c r="Z133">
        <v>342.357282517969</v>
      </c>
      <c r="AA133">
        <v>337.27769716394198</v>
      </c>
      <c r="AB133">
        <v>324.03398849660601</v>
      </c>
      <c r="AC133">
        <v>339.674428345683</v>
      </c>
      <c r="AD133">
        <v>319.841439661057</v>
      </c>
      <c r="AE133">
        <v>311.47993331377802</v>
      </c>
      <c r="AF133">
        <v>324.26086288560401</v>
      </c>
      <c r="AG133">
        <v>322.255764779233</v>
      </c>
      <c r="AH133">
        <v>336.89144195764601</v>
      </c>
      <c r="AI133">
        <v>371.55508460282499</v>
      </c>
      <c r="AJ133">
        <v>360.55887218503301</v>
      </c>
      <c r="AK133">
        <v>379.41765142622597</v>
      </c>
      <c r="AL133">
        <v>445.83031810059498</v>
      </c>
      <c r="AM133">
        <v>378.79612128808702</v>
      </c>
      <c r="AN133">
        <v>344.643188902281</v>
      </c>
      <c r="AO133">
        <v>342.76555523445597</v>
      </c>
      <c r="AP133">
        <v>340.16696025509901</v>
      </c>
      <c r="AQ133">
        <v>331.28893270951198</v>
      </c>
      <c r="AR133">
        <v>342.41141509740402</v>
      </c>
      <c r="AS133">
        <v>354.53831123084399</v>
      </c>
      <c r="AT133">
        <v>379.10239785392099</v>
      </c>
      <c r="AU133">
        <v>343.52118107106799</v>
      </c>
      <c r="AV133">
        <v>350.14426144768998</v>
      </c>
      <c r="AW133">
        <v>352.322591048145</v>
      </c>
      <c r="AX133">
        <v>339.171312845155</v>
      </c>
      <c r="AY133">
        <v>344.80003832297899</v>
      </c>
      <c r="AZ133">
        <v>355.19193014302903</v>
      </c>
      <c r="BA133">
        <v>358.25100212631799</v>
      </c>
      <c r="BB133">
        <v>342.06603848042602</v>
      </c>
      <c r="BC133">
        <v>343.87360059492602</v>
      </c>
      <c r="BD133">
        <v>338.08678021280002</v>
      </c>
      <c r="BE133">
        <v>347.011527000282</v>
      </c>
      <c r="BF133">
        <v>334.35401315896502</v>
      </c>
      <c r="BG133">
        <v>328.49960548925998</v>
      </c>
      <c r="BH133">
        <v>336.56440361960301</v>
      </c>
      <c r="BI133">
        <v>329.36578219606099</v>
      </c>
      <c r="BJ133">
        <v>331.46768487634603</v>
      </c>
      <c r="BK133">
        <v>333.96526987329202</v>
      </c>
      <c r="BL133">
        <v>337.97988039106099</v>
      </c>
      <c r="BM133">
        <v>344.58202985176399</v>
      </c>
      <c r="BN133">
        <v>333.991110399109</v>
      </c>
      <c r="BO133">
        <v>337.25632173515601</v>
      </c>
      <c r="BP133">
        <v>335.50510422542902</v>
      </c>
      <c r="BQ133">
        <v>330.22725814738101</v>
      </c>
      <c r="BR133">
        <v>338.576231686396</v>
      </c>
      <c r="BS133">
        <v>337.27637037058901</v>
      </c>
      <c r="BT133">
        <v>328.35082306087997</v>
      </c>
      <c r="BU133">
        <v>332.51867553791601</v>
      </c>
      <c r="BV133">
        <v>329.70454271576398</v>
      </c>
      <c r="BW133">
        <v>321.04096950309003</v>
      </c>
      <c r="BX133">
        <v>329.55920175571498</v>
      </c>
      <c r="BY133">
        <v>340.35460259317398</v>
      </c>
      <c r="BZ133">
        <v>336.67921822689402</v>
      </c>
      <c r="CA133">
        <v>342.13742971920402</v>
      </c>
      <c r="CB133">
        <v>335.85700007207203</v>
      </c>
      <c r="CC133">
        <v>333.92827132426498</v>
      </c>
      <c r="CD133">
        <v>332.95835549914699</v>
      </c>
    </row>
    <row r="134" spans="1:82" x14ac:dyDescent="0.25">
      <c r="A134">
        <v>31.722296395193499</v>
      </c>
      <c r="B134">
        <v>346.92283833927098</v>
      </c>
      <c r="C134">
        <v>348.33118249612801</v>
      </c>
      <c r="D134">
        <v>350.26784894125501</v>
      </c>
      <c r="E134">
        <v>343.13812435616097</v>
      </c>
      <c r="F134">
        <v>345.71987918688899</v>
      </c>
      <c r="G134">
        <v>344.15872133969401</v>
      </c>
      <c r="H134">
        <v>354.27712847461402</v>
      </c>
      <c r="I134">
        <v>344.744302438896</v>
      </c>
      <c r="J134">
        <v>340.93130353940199</v>
      </c>
      <c r="K134">
        <v>335.45695284579801</v>
      </c>
      <c r="L134">
        <v>329.38881082075397</v>
      </c>
      <c r="M134">
        <v>335.967826604214</v>
      </c>
      <c r="N134">
        <v>335.83430762668502</v>
      </c>
      <c r="O134">
        <v>333.28066329240198</v>
      </c>
      <c r="P134">
        <v>331.86424974826798</v>
      </c>
      <c r="Q134">
        <v>332.98938011068401</v>
      </c>
      <c r="R134">
        <v>342.31648129370598</v>
      </c>
      <c r="S134">
        <v>330.98919725797703</v>
      </c>
      <c r="T134">
        <v>350.15464888632499</v>
      </c>
      <c r="U134">
        <v>330.43851422280801</v>
      </c>
      <c r="V134">
        <v>328.56607348305602</v>
      </c>
      <c r="W134">
        <v>339.65269373446301</v>
      </c>
      <c r="X134">
        <v>332.64672200736902</v>
      </c>
      <c r="Y134">
        <v>331.83329522899299</v>
      </c>
      <c r="Z134">
        <v>339.95254438026399</v>
      </c>
      <c r="AA134">
        <v>334.98155570811201</v>
      </c>
      <c r="AB134">
        <v>325.29633326067602</v>
      </c>
      <c r="AC134">
        <v>336.77338168503002</v>
      </c>
      <c r="AD134">
        <v>321.18065606413199</v>
      </c>
      <c r="AE134">
        <v>313.95596005343299</v>
      </c>
      <c r="AF134">
        <v>327.629438904729</v>
      </c>
      <c r="AG134">
        <v>321.17889577709201</v>
      </c>
      <c r="AH134">
        <v>335.14890619365002</v>
      </c>
      <c r="AI134">
        <v>367.43346116128998</v>
      </c>
      <c r="AJ134">
        <v>360.00313563170101</v>
      </c>
      <c r="AK134">
        <v>377.21520180786001</v>
      </c>
      <c r="AL134">
        <v>439.48200229743099</v>
      </c>
      <c r="AM134">
        <v>374.39405477864301</v>
      </c>
      <c r="AN134">
        <v>349.243731528826</v>
      </c>
      <c r="AO134">
        <v>339.40062025059399</v>
      </c>
      <c r="AP134">
        <v>341.23032708291402</v>
      </c>
      <c r="AQ134">
        <v>335.03082850643898</v>
      </c>
      <c r="AR134">
        <v>341.976213727529</v>
      </c>
      <c r="AS134">
        <v>356.39856339242402</v>
      </c>
      <c r="AT134">
        <v>377.42232663128999</v>
      </c>
      <c r="AU134">
        <v>342.52080447348499</v>
      </c>
      <c r="AV134">
        <v>349.37118213455301</v>
      </c>
      <c r="AW134">
        <v>355.30066047198198</v>
      </c>
      <c r="AX134">
        <v>338.94788614838899</v>
      </c>
      <c r="AY134">
        <v>346.89689363714399</v>
      </c>
      <c r="AZ134">
        <v>353.72340582932497</v>
      </c>
      <c r="BA134">
        <v>359.20210146938501</v>
      </c>
      <c r="BB134">
        <v>344.29125827630298</v>
      </c>
      <c r="BC134">
        <v>343.61383668411497</v>
      </c>
      <c r="BD134">
        <v>340.82803446262801</v>
      </c>
      <c r="BE134">
        <v>345.11519014513601</v>
      </c>
      <c r="BF134">
        <v>337.09269809034203</v>
      </c>
      <c r="BG134">
        <v>326.92372129804198</v>
      </c>
      <c r="BH134">
        <v>337.56510059395799</v>
      </c>
      <c r="BI134">
        <v>332.43997986318902</v>
      </c>
      <c r="BJ134">
        <v>334.41957822054798</v>
      </c>
      <c r="BK134">
        <v>333.424755792376</v>
      </c>
      <c r="BL134">
        <v>338.80927093067498</v>
      </c>
      <c r="BM134">
        <v>342.99048682382897</v>
      </c>
      <c r="BN134">
        <v>336.06441954760697</v>
      </c>
      <c r="BO134">
        <v>332.92408370717197</v>
      </c>
      <c r="BP134">
        <v>333.30320182606198</v>
      </c>
      <c r="BQ134">
        <v>329.06818980060899</v>
      </c>
      <c r="BR134">
        <v>339.009081797671</v>
      </c>
      <c r="BS134">
        <v>335.45035735795301</v>
      </c>
      <c r="BT134">
        <v>325.82679216543897</v>
      </c>
      <c r="BU134">
        <v>328.07584364433598</v>
      </c>
      <c r="BV134">
        <v>325.56878246155702</v>
      </c>
      <c r="BW134">
        <v>323.053849834125</v>
      </c>
      <c r="BX134">
        <v>329.43202031396902</v>
      </c>
      <c r="BY134">
        <v>338.86380932225802</v>
      </c>
      <c r="BZ134">
        <v>331.50617587702101</v>
      </c>
      <c r="CA134">
        <v>339.293076214942</v>
      </c>
      <c r="CB134">
        <v>335.96000178392802</v>
      </c>
      <c r="CC134">
        <v>332.66125331245399</v>
      </c>
      <c r="CD134">
        <v>332.23100128795801</v>
      </c>
    </row>
    <row r="135" spans="1:82" x14ac:dyDescent="0.25">
      <c r="A135">
        <v>31.962616822429901</v>
      </c>
      <c r="B135">
        <v>345.12077537377701</v>
      </c>
      <c r="C135">
        <v>346.77688376320299</v>
      </c>
      <c r="D135">
        <v>347.86054009327898</v>
      </c>
      <c r="E135">
        <v>342.94604128966</v>
      </c>
      <c r="F135">
        <v>344.01218687606502</v>
      </c>
      <c r="G135">
        <v>342.52101735272998</v>
      </c>
      <c r="H135">
        <v>354.60523374799101</v>
      </c>
      <c r="I135">
        <v>344.78113642022902</v>
      </c>
      <c r="J135">
        <v>341.28135678329801</v>
      </c>
      <c r="K135">
        <v>333.97381042484</v>
      </c>
      <c r="L135">
        <v>328.579718334527</v>
      </c>
      <c r="M135">
        <v>337.27588670973699</v>
      </c>
      <c r="N135">
        <v>336.88193627597502</v>
      </c>
      <c r="O135">
        <v>334.29235474382199</v>
      </c>
      <c r="P135">
        <v>334.186744120539</v>
      </c>
      <c r="Q135">
        <v>332.34357937138998</v>
      </c>
      <c r="R135">
        <v>343.52982482053602</v>
      </c>
      <c r="S135">
        <v>331.21128580930201</v>
      </c>
      <c r="T135">
        <v>352.265151709544</v>
      </c>
      <c r="U135">
        <v>330.77953010066898</v>
      </c>
      <c r="V135">
        <v>331.42905783998401</v>
      </c>
      <c r="W135">
        <v>340.496767482699</v>
      </c>
      <c r="X135">
        <v>331.57450190745601</v>
      </c>
      <c r="Y135">
        <v>328.434389197977</v>
      </c>
      <c r="Z135">
        <v>337.22841994841002</v>
      </c>
      <c r="AA135">
        <v>334.07601748725199</v>
      </c>
      <c r="AB135">
        <v>327.275080355233</v>
      </c>
      <c r="AC135">
        <v>336.05528353722298</v>
      </c>
      <c r="AD135">
        <v>323.38332852728399</v>
      </c>
      <c r="AE135">
        <v>314.34434719710401</v>
      </c>
      <c r="AF135">
        <v>325.73900024786201</v>
      </c>
      <c r="AG135">
        <v>322.41685198212099</v>
      </c>
      <c r="AH135">
        <v>335.41404886024901</v>
      </c>
      <c r="AI135">
        <v>367.50114097063602</v>
      </c>
      <c r="AJ135">
        <v>361.18550630589999</v>
      </c>
      <c r="AK135">
        <v>378.75359976117102</v>
      </c>
      <c r="AL135">
        <v>438.06414035423501</v>
      </c>
      <c r="AM135">
        <v>373.859506461254</v>
      </c>
      <c r="AN135">
        <v>348.57782703188298</v>
      </c>
      <c r="AO135">
        <v>341.69913982841098</v>
      </c>
      <c r="AP135">
        <v>342.13087263517798</v>
      </c>
      <c r="AQ135">
        <v>335.98143781578898</v>
      </c>
      <c r="AR135">
        <v>343.64811649036</v>
      </c>
      <c r="AS135">
        <v>358.16223651619299</v>
      </c>
      <c r="AT135">
        <v>378.597192667733</v>
      </c>
      <c r="AU135">
        <v>342.90333684251902</v>
      </c>
      <c r="AV135">
        <v>351.39299221504899</v>
      </c>
      <c r="AW135">
        <v>356.35800627098098</v>
      </c>
      <c r="AX135">
        <v>342.550867644552</v>
      </c>
      <c r="AY135">
        <v>348.70928653447498</v>
      </c>
      <c r="AZ135">
        <v>356.89056408912302</v>
      </c>
      <c r="BA135">
        <v>358.28773748201201</v>
      </c>
      <c r="BB135">
        <v>343.10590581404301</v>
      </c>
      <c r="BC135">
        <v>340.09353008601897</v>
      </c>
      <c r="BD135">
        <v>343.21262194212301</v>
      </c>
      <c r="BE135">
        <v>343.919344642005</v>
      </c>
      <c r="BF135">
        <v>338.41084175817002</v>
      </c>
      <c r="BG135">
        <v>326.07127402733698</v>
      </c>
      <c r="BH135">
        <v>337.68294668098798</v>
      </c>
      <c r="BI135">
        <v>332.69571221660902</v>
      </c>
      <c r="BJ135">
        <v>334.84565941617501</v>
      </c>
      <c r="BK135">
        <v>334.14129677057298</v>
      </c>
      <c r="BL135">
        <v>340.12883723244897</v>
      </c>
      <c r="BM135">
        <v>342.16354263729801</v>
      </c>
      <c r="BN135">
        <v>331.68999239567398</v>
      </c>
      <c r="BO135">
        <v>333.24682078402202</v>
      </c>
      <c r="BP135">
        <v>334.205896443688</v>
      </c>
      <c r="BQ135">
        <v>329.977987508041</v>
      </c>
      <c r="BR135">
        <v>336.24604279097798</v>
      </c>
      <c r="BS135">
        <v>336.01989136274199</v>
      </c>
      <c r="BT135">
        <v>321.87284843669698</v>
      </c>
      <c r="BU135">
        <v>325.45063726855602</v>
      </c>
      <c r="BV135">
        <v>323.57883452209501</v>
      </c>
      <c r="BW135">
        <v>322.89870015064901</v>
      </c>
      <c r="BX135">
        <v>330.049790093269</v>
      </c>
      <c r="BY135">
        <v>340.45470112002101</v>
      </c>
      <c r="BZ135">
        <v>329.78332346480198</v>
      </c>
      <c r="CA135">
        <v>337.27888169729903</v>
      </c>
      <c r="CB135">
        <v>337.449303243857</v>
      </c>
      <c r="CC135">
        <v>332.88911368134802</v>
      </c>
      <c r="CD135">
        <v>332.52347223661098</v>
      </c>
    </row>
    <row r="136" spans="1:82" x14ac:dyDescent="0.25">
      <c r="A136">
        <v>32.202937249666199</v>
      </c>
      <c r="B136">
        <v>345.30955056189799</v>
      </c>
      <c r="C136">
        <v>345.61902011801402</v>
      </c>
      <c r="D136">
        <v>347.48354235309603</v>
      </c>
      <c r="E136">
        <v>343.86272949035902</v>
      </c>
      <c r="F136">
        <v>342.70591051361299</v>
      </c>
      <c r="G136">
        <v>344.58861398028898</v>
      </c>
      <c r="H136">
        <v>353.63819492752901</v>
      </c>
      <c r="I136">
        <v>345.82776352608801</v>
      </c>
      <c r="J136">
        <v>337.20082844720503</v>
      </c>
      <c r="K136">
        <v>331.14523554334698</v>
      </c>
      <c r="L136">
        <v>329.29749982048997</v>
      </c>
      <c r="M136">
        <v>337.338524220073</v>
      </c>
      <c r="N136">
        <v>335.498723404065</v>
      </c>
      <c r="O136">
        <v>333.128456907741</v>
      </c>
      <c r="P136">
        <v>337.01015034426598</v>
      </c>
      <c r="Q136">
        <v>330.83605613310999</v>
      </c>
      <c r="R136">
        <v>341.11099293905198</v>
      </c>
      <c r="S136">
        <v>327.78788640545503</v>
      </c>
      <c r="T136">
        <v>352.66171964436199</v>
      </c>
      <c r="U136">
        <v>334.075322183558</v>
      </c>
      <c r="V136">
        <v>331.32522617630798</v>
      </c>
      <c r="W136">
        <v>339.82698608382702</v>
      </c>
      <c r="X136">
        <v>329.90078202825998</v>
      </c>
      <c r="Y136">
        <v>327.86307662218701</v>
      </c>
      <c r="Z136">
        <v>334.50400427274701</v>
      </c>
      <c r="AA136">
        <v>335.27737099467498</v>
      </c>
      <c r="AB136">
        <v>330.03816089979398</v>
      </c>
      <c r="AC136">
        <v>337.84354062989701</v>
      </c>
      <c r="AD136">
        <v>326.78648571692202</v>
      </c>
      <c r="AE136">
        <v>314.64299124380801</v>
      </c>
      <c r="AF136">
        <v>324.18512681027698</v>
      </c>
      <c r="AG136">
        <v>325.22124304575402</v>
      </c>
      <c r="AH136">
        <v>334.27535927093902</v>
      </c>
      <c r="AI136">
        <v>366.99239724737703</v>
      </c>
      <c r="AJ136">
        <v>360.56949435851402</v>
      </c>
      <c r="AK136">
        <v>377.62910956532602</v>
      </c>
      <c r="AL136">
        <v>438.21637981210301</v>
      </c>
      <c r="AM136">
        <v>372.62524128656401</v>
      </c>
      <c r="AN136">
        <v>350.66300198281499</v>
      </c>
      <c r="AO136">
        <v>345.64506319105698</v>
      </c>
      <c r="AP136">
        <v>345.017443467916</v>
      </c>
      <c r="AQ136">
        <v>340.60125746239601</v>
      </c>
      <c r="AR136">
        <v>342.22458405694198</v>
      </c>
      <c r="AS136">
        <v>359.46090967978199</v>
      </c>
      <c r="AT136">
        <v>379.27444974309998</v>
      </c>
      <c r="AU136">
        <v>342.28646038693898</v>
      </c>
      <c r="AV136">
        <v>351.88403219336902</v>
      </c>
      <c r="AW136">
        <v>358.76275630951898</v>
      </c>
      <c r="AX136">
        <v>345.43335743853402</v>
      </c>
      <c r="AY136">
        <v>348.90369884509198</v>
      </c>
      <c r="AZ136">
        <v>356.55426870440402</v>
      </c>
      <c r="BA136">
        <v>358.71967267397702</v>
      </c>
      <c r="BB136">
        <v>343.89776999837397</v>
      </c>
      <c r="BC136">
        <v>340.70274639660801</v>
      </c>
      <c r="BD136">
        <v>346.235863514274</v>
      </c>
      <c r="BE136">
        <v>342.910264234718</v>
      </c>
      <c r="BF136">
        <v>339.45288756169202</v>
      </c>
      <c r="BG136">
        <v>325.89563061844001</v>
      </c>
      <c r="BH136">
        <v>340.532645629358</v>
      </c>
      <c r="BI136">
        <v>336.51001308320099</v>
      </c>
      <c r="BJ136">
        <v>336.59989827200502</v>
      </c>
      <c r="BK136">
        <v>333.90306834413502</v>
      </c>
      <c r="BL136">
        <v>343.50491688103199</v>
      </c>
      <c r="BM136">
        <v>338.94526252420201</v>
      </c>
      <c r="BN136">
        <v>329.55939157548801</v>
      </c>
      <c r="BO136">
        <v>331.72686126092702</v>
      </c>
      <c r="BP136">
        <v>335.07787178277403</v>
      </c>
      <c r="BQ136">
        <v>331.33171209724298</v>
      </c>
      <c r="BR136">
        <v>336.85581909711698</v>
      </c>
      <c r="BS136">
        <v>334.18433137807102</v>
      </c>
      <c r="BT136">
        <v>322.76044714248002</v>
      </c>
      <c r="BU136">
        <v>323.42450299342403</v>
      </c>
      <c r="BV136">
        <v>318.81045354505</v>
      </c>
      <c r="BW136">
        <v>323.20415601923901</v>
      </c>
      <c r="BX136">
        <v>330.64604160142198</v>
      </c>
      <c r="BY136">
        <v>338.410507314266</v>
      </c>
      <c r="BZ136">
        <v>330.76739580846299</v>
      </c>
      <c r="CA136">
        <v>336.255615523823</v>
      </c>
      <c r="CB136">
        <v>339.39587659675402</v>
      </c>
      <c r="CC136">
        <v>334.67243383064903</v>
      </c>
      <c r="CD136">
        <v>332.89247101762697</v>
      </c>
    </row>
    <row r="137" spans="1:82" x14ac:dyDescent="0.25">
      <c r="A137">
        <v>32.443257676902498</v>
      </c>
      <c r="B137">
        <v>345.29308767241503</v>
      </c>
      <c r="C137">
        <v>347.22468706482198</v>
      </c>
      <c r="D137">
        <v>343.16139495956901</v>
      </c>
      <c r="E137">
        <v>346.08088845733101</v>
      </c>
      <c r="F137">
        <v>341.38317617494101</v>
      </c>
      <c r="G137">
        <v>346.97423560704101</v>
      </c>
      <c r="H137">
        <v>352.63806590587598</v>
      </c>
      <c r="I137">
        <v>347.71913705291797</v>
      </c>
      <c r="J137">
        <v>333.57854161479599</v>
      </c>
      <c r="K137">
        <v>331.40003120344898</v>
      </c>
      <c r="L137">
        <v>328.76885548621402</v>
      </c>
      <c r="M137">
        <v>337.545366609908</v>
      </c>
      <c r="N137">
        <v>336.89985963162297</v>
      </c>
      <c r="O137">
        <v>335.06909466198402</v>
      </c>
      <c r="P137">
        <v>338.16633544078098</v>
      </c>
      <c r="Q137">
        <v>332.94690915368102</v>
      </c>
      <c r="R137">
        <v>342.53473272141702</v>
      </c>
      <c r="S137">
        <v>330.78626643740603</v>
      </c>
      <c r="T137">
        <v>347.51104123433998</v>
      </c>
      <c r="U137">
        <v>333.89088754339298</v>
      </c>
      <c r="V137">
        <v>329.84435182710899</v>
      </c>
      <c r="W137">
        <v>343.81045109139598</v>
      </c>
      <c r="X137">
        <v>329.66196512078398</v>
      </c>
      <c r="Y137">
        <v>327.95514515188398</v>
      </c>
      <c r="Z137">
        <v>334.46751748917899</v>
      </c>
      <c r="AA137">
        <v>335.437608383228</v>
      </c>
      <c r="AB137">
        <v>330.88099533058198</v>
      </c>
      <c r="AC137">
        <v>338.01215382230498</v>
      </c>
      <c r="AD137">
        <v>326.10493665563502</v>
      </c>
      <c r="AE137">
        <v>314.62436423437498</v>
      </c>
      <c r="AF137">
        <v>327.50756737761202</v>
      </c>
      <c r="AG137">
        <v>325.87533967802</v>
      </c>
      <c r="AH137">
        <v>335.787030146424</v>
      </c>
      <c r="AI137">
        <v>362.92827251743398</v>
      </c>
      <c r="AJ137">
        <v>358.68024735940799</v>
      </c>
      <c r="AK137">
        <v>380.19242350929397</v>
      </c>
      <c r="AL137">
        <v>433.226798386224</v>
      </c>
      <c r="AM137">
        <v>369.33971764150101</v>
      </c>
      <c r="AN137">
        <v>351.19142161165303</v>
      </c>
      <c r="AO137">
        <v>347.04306421372701</v>
      </c>
      <c r="AP137">
        <v>346.77814342859699</v>
      </c>
      <c r="AQ137">
        <v>342.489343482229</v>
      </c>
      <c r="AR137">
        <v>341.40774304070101</v>
      </c>
      <c r="AS137">
        <v>362.01412091288199</v>
      </c>
      <c r="AT137">
        <v>382.76208075115898</v>
      </c>
      <c r="AU137">
        <v>343.85390967058697</v>
      </c>
      <c r="AV137">
        <v>354.38470828880799</v>
      </c>
      <c r="AW137">
        <v>359.69665940198797</v>
      </c>
      <c r="AX137">
        <v>348.69730080510101</v>
      </c>
      <c r="AY137">
        <v>350.94576545275498</v>
      </c>
      <c r="AZ137">
        <v>357.86108095523798</v>
      </c>
      <c r="BA137">
        <v>359.30918984552602</v>
      </c>
      <c r="BB137">
        <v>347.55660700698502</v>
      </c>
      <c r="BC137">
        <v>340.69880032683301</v>
      </c>
      <c r="BD137">
        <v>347.055476517638</v>
      </c>
      <c r="BE137">
        <v>339.35324971663601</v>
      </c>
      <c r="BF137">
        <v>340.13478488749899</v>
      </c>
      <c r="BG137">
        <v>328.15264221129797</v>
      </c>
      <c r="BH137">
        <v>341.85073945547902</v>
      </c>
      <c r="BI137">
        <v>334.05324653347498</v>
      </c>
      <c r="BJ137">
        <v>334.59766315767899</v>
      </c>
      <c r="BK137">
        <v>334.70402012685901</v>
      </c>
      <c r="BL137">
        <v>347.85893324923001</v>
      </c>
      <c r="BM137">
        <v>338.227425588637</v>
      </c>
      <c r="BN137">
        <v>332.39164525094498</v>
      </c>
      <c r="BO137">
        <v>332.44173516994999</v>
      </c>
      <c r="BP137">
        <v>333.16967638626397</v>
      </c>
      <c r="BQ137">
        <v>330.66183723193501</v>
      </c>
      <c r="BR137">
        <v>337.55239946360302</v>
      </c>
      <c r="BS137">
        <v>332.76545967658899</v>
      </c>
      <c r="BT137">
        <v>325.10660111516199</v>
      </c>
      <c r="BU137">
        <v>325.22538149964203</v>
      </c>
      <c r="BV137">
        <v>319.27671351324898</v>
      </c>
      <c r="BW137">
        <v>325.38856978240801</v>
      </c>
      <c r="BX137">
        <v>331.50399090379102</v>
      </c>
      <c r="BY137">
        <v>337.17049161086902</v>
      </c>
      <c r="BZ137">
        <v>333.92588906446798</v>
      </c>
      <c r="CA137">
        <v>332.013029416123</v>
      </c>
      <c r="CB137">
        <v>341.24010131810599</v>
      </c>
      <c r="CC137">
        <v>334.84715063711701</v>
      </c>
      <c r="CD137">
        <v>331.87366592050699</v>
      </c>
    </row>
    <row r="138" spans="1:82" x14ac:dyDescent="0.25">
      <c r="A138">
        <v>32.683578104138803</v>
      </c>
      <c r="B138">
        <v>349.09937974120101</v>
      </c>
      <c r="C138">
        <v>350.17667028681001</v>
      </c>
      <c r="D138">
        <v>344.65781602147302</v>
      </c>
      <c r="E138">
        <v>345.65181263261002</v>
      </c>
      <c r="F138">
        <v>342.87805965273702</v>
      </c>
      <c r="G138">
        <v>351.02376838471901</v>
      </c>
      <c r="H138">
        <v>353.30770007836202</v>
      </c>
      <c r="I138">
        <v>350.94360489477401</v>
      </c>
      <c r="J138">
        <v>332.62683681358902</v>
      </c>
      <c r="K138">
        <v>330.30509436959102</v>
      </c>
      <c r="L138">
        <v>330.82932430528302</v>
      </c>
      <c r="M138">
        <v>341.11778620258201</v>
      </c>
      <c r="N138">
        <v>339.60259741451898</v>
      </c>
      <c r="O138">
        <v>334.964523134903</v>
      </c>
      <c r="P138">
        <v>338.96618934774</v>
      </c>
      <c r="Q138">
        <v>335.31839959468198</v>
      </c>
      <c r="R138">
        <v>340.77216639224901</v>
      </c>
      <c r="S138">
        <v>330.25062359887397</v>
      </c>
      <c r="T138">
        <v>345.50496966613798</v>
      </c>
      <c r="U138">
        <v>333.14101282755001</v>
      </c>
      <c r="V138">
        <v>327.95225811048101</v>
      </c>
      <c r="W138">
        <v>345.18137744030798</v>
      </c>
      <c r="X138">
        <v>331.81352764252898</v>
      </c>
      <c r="Y138">
        <v>329.67378362834103</v>
      </c>
      <c r="Z138">
        <v>331.61438836078401</v>
      </c>
      <c r="AA138">
        <v>332.22875812140097</v>
      </c>
      <c r="AB138">
        <v>332.03244601729602</v>
      </c>
      <c r="AC138">
        <v>339.01097590503099</v>
      </c>
      <c r="AD138">
        <v>329.32080219709599</v>
      </c>
      <c r="AE138">
        <v>316.16215730094598</v>
      </c>
      <c r="AF138">
        <v>322.70922608571499</v>
      </c>
      <c r="AG138">
        <v>327.42838813788399</v>
      </c>
      <c r="AH138">
        <v>335.26184247026498</v>
      </c>
      <c r="AI138">
        <v>362.174361984146</v>
      </c>
      <c r="AJ138">
        <v>358.41459489047702</v>
      </c>
      <c r="AK138">
        <v>377.072851810879</v>
      </c>
      <c r="AL138">
        <v>430.06436071510097</v>
      </c>
      <c r="AM138">
        <v>369.45719194299897</v>
      </c>
      <c r="AN138">
        <v>353.42983895255799</v>
      </c>
      <c r="AO138">
        <v>344.47573045367699</v>
      </c>
      <c r="AP138">
        <v>347.307511986897</v>
      </c>
      <c r="AQ138">
        <v>342.182109550154</v>
      </c>
      <c r="AR138">
        <v>342.30568572097098</v>
      </c>
      <c r="AS138">
        <v>359.81809760242902</v>
      </c>
      <c r="AT138">
        <v>382.51558077280703</v>
      </c>
      <c r="AU138">
        <v>341.86749086266099</v>
      </c>
      <c r="AV138">
        <v>354.45570676660401</v>
      </c>
      <c r="AW138">
        <v>358.26362585390001</v>
      </c>
      <c r="AX138">
        <v>346.44393710814097</v>
      </c>
      <c r="AY138">
        <v>353.07985443581902</v>
      </c>
      <c r="AZ138">
        <v>354.42712294491002</v>
      </c>
      <c r="BA138">
        <v>358.26835202161601</v>
      </c>
      <c r="BB138">
        <v>344.60471126354997</v>
      </c>
      <c r="BC138">
        <v>340.46888613049703</v>
      </c>
      <c r="BD138">
        <v>347.43810842729903</v>
      </c>
      <c r="BE138">
        <v>341.44692511435397</v>
      </c>
      <c r="BF138">
        <v>341.89931986709598</v>
      </c>
      <c r="BG138">
        <v>330.11571837877102</v>
      </c>
      <c r="BH138">
        <v>340.58109007398298</v>
      </c>
      <c r="BI138">
        <v>334.53108558372401</v>
      </c>
      <c r="BJ138">
        <v>333.16297491167501</v>
      </c>
      <c r="BK138">
        <v>335.960319053744</v>
      </c>
      <c r="BL138">
        <v>347.14708052402199</v>
      </c>
      <c r="BM138">
        <v>335.99495537257201</v>
      </c>
      <c r="BN138">
        <v>331.93556859404902</v>
      </c>
      <c r="BO138">
        <v>331.74734595323201</v>
      </c>
      <c r="BP138">
        <v>333.12976614310799</v>
      </c>
      <c r="BQ138">
        <v>331.33818626800797</v>
      </c>
      <c r="BR138">
        <v>338.09826014391302</v>
      </c>
      <c r="BS138">
        <v>333.84022866828298</v>
      </c>
      <c r="BT138">
        <v>328.21347863887001</v>
      </c>
      <c r="BU138">
        <v>326.40421232951599</v>
      </c>
      <c r="BV138">
        <v>316.775125648536</v>
      </c>
      <c r="BW138">
        <v>325.97545410656198</v>
      </c>
      <c r="BX138">
        <v>330.848517273786</v>
      </c>
      <c r="BY138">
        <v>338.40033336289702</v>
      </c>
      <c r="BZ138">
        <v>333.42341581361597</v>
      </c>
      <c r="CA138">
        <v>331.24921395140302</v>
      </c>
      <c r="CB138">
        <v>342.41964256026603</v>
      </c>
      <c r="CC138">
        <v>335.30817823684202</v>
      </c>
      <c r="CD138">
        <v>331.19022828049702</v>
      </c>
    </row>
    <row r="139" spans="1:82" x14ac:dyDescent="0.25">
      <c r="A139">
        <v>32.923898531375102</v>
      </c>
      <c r="B139">
        <v>351.24622480724798</v>
      </c>
      <c r="C139">
        <v>351.99119472448803</v>
      </c>
      <c r="D139">
        <v>346.97339214774701</v>
      </c>
      <c r="E139">
        <v>346.39212215845498</v>
      </c>
      <c r="F139">
        <v>346.281936588679</v>
      </c>
      <c r="G139">
        <v>351.26962156897599</v>
      </c>
      <c r="H139">
        <v>353.39035981260298</v>
      </c>
      <c r="I139">
        <v>349.98304944759502</v>
      </c>
      <c r="J139">
        <v>332.85497773411998</v>
      </c>
      <c r="K139">
        <v>329.58611151639002</v>
      </c>
      <c r="L139">
        <v>329.43322800052198</v>
      </c>
      <c r="M139">
        <v>342.42552080883098</v>
      </c>
      <c r="N139">
        <v>342.36742357045898</v>
      </c>
      <c r="O139">
        <v>333.67146070247799</v>
      </c>
      <c r="P139">
        <v>336.995209810576</v>
      </c>
      <c r="Q139">
        <v>336.764369002325</v>
      </c>
      <c r="R139">
        <v>339.06890369536399</v>
      </c>
      <c r="S139">
        <v>328.39718072076403</v>
      </c>
      <c r="T139">
        <v>345.96878495778799</v>
      </c>
      <c r="U139">
        <v>333.551476745044</v>
      </c>
      <c r="V139">
        <v>326.69481741926802</v>
      </c>
      <c r="W139">
        <v>348.01548304485101</v>
      </c>
      <c r="X139">
        <v>333.70397382277002</v>
      </c>
      <c r="Y139">
        <v>328.33431815669502</v>
      </c>
      <c r="Z139">
        <v>334.502770837436</v>
      </c>
      <c r="AA139">
        <v>329.62084863864101</v>
      </c>
      <c r="AB139">
        <v>332.35081347042399</v>
      </c>
      <c r="AC139">
        <v>338.373219260084</v>
      </c>
      <c r="AD139">
        <v>332.33749529873199</v>
      </c>
      <c r="AE139">
        <v>318.156860126558</v>
      </c>
      <c r="AF139">
        <v>321.310359816134</v>
      </c>
      <c r="AG139">
        <v>327.62400090493202</v>
      </c>
      <c r="AH139">
        <v>334.22368681348001</v>
      </c>
      <c r="AI139">
        <v>362.23148039464701</v>
      </c>
      <c r="AJ139">
        <v>355.44573823591401</v>
      </c>
      <c r="AK139">
        <v>371.29082274509199</v>
      </c>
      <c r="AL139">
        <v>428.70198133896002</v>
      </c>
      <c r="AM139">
        <v>371.15299445033497</v>
      </c>
      <c r="AN139">
        <v>355.19923060263102</v>
      </c>
      <c r="AO139">
        <v>342.83435640623202</v>
      </c>
      <c r="AP139">
        <v>349.00814184492401</v>
      </c>
      <c r="AQ139">
        <v>343.54763463506799</v>
      </c>
      <c r="AR139">
        <v>343.123439821624</v>
      </c>
      <c r="AS139">
        <v>357.22805939734599</v>
      </c>
      <c r="AT139">
        <v>382.56135513408702</v>
      </c>
      <c r="AU139">
        <v>339.14134344285901</v>
      </c>
      <c r="AV139">
        <v>354.11982135023499</v>
      </c>
      <c r="AW139">
        <v>359.66055175133801</v>
      </c>
      <c r="AX139">
        <v>346.16896635529702</v>
      </c>
      <c r="AY139">
        <v>354.59686257206698</v>
      </c>
      <c r="AZ139">
        <v>355.89644577533301</v>
      </c>
      <c r="BA139">
        <v>359.39019414132798</v>
      </c>
      <c r="BB139">
        <v>343.94908578949997</v>
      </c>
      <c r="BC139">
        <v>340.01305193857598</v>
      </c>
      <c r="BD139">
        <v>345.15363086115002</v>
      </c>
      <c r="BE139">
        <v>340.99188468672702</v>
      </c>
      <c r="BF139">
        <v>340.34971339041903</v>
      </c>
      <c r="BG139">
        <v>330.51253896041698</v>
      </c>
      <c r="BH139">
        <v>340.105272320116</v>
      </c>
      <c r="BI139">
        <v>331.99616997659001</v>
      </c>
      <c r="BJ139">
        <v>331.03631998424402</v>
      </c>
      <c r="BK139">
        <v>338.32592592245101</v>
      </c>
      <c r="BL139">
        <v>346.53524938991899</v>
      </c>
      <c r="BM139">
        <v>336.53723443022699</v>
      </c>
      <c r="BN139">
        <v>332.788149386903</v>
      </c>
      <c r="BO139">
        <v>332.42302014968698</v>
      </c>
      <c r="BP139">
        <v>331.72410172189097</v>
      </c>
      <c r="BQ139">
        <v>332.03325691955501</v>
      </c>
      <c r="BR139">
        <v>336.86768816678</v>
      </c>
      <c r="BS139">
        <v>335.59874450370302</v>
      </c>
      <c r="BT139">
        <v>329.15379452450202</v>
      </c>
      <c r="BU139">
        <v>326.19926439470902</v>
      </c>
      <c r="BV139">
        <v>316.86505429329901</v>
      </c>
      <c r="BW139">
        <v>327.83424323160102</v>
      </c>
      <c r="BX139">
        <v>328.10114452247802</v>
      </c>
      <c r="BY139">
        <v>337.833164274083</v>
      </c>
      <c r="BZ139">
        <v>332.78725563579201</v>
      </c>
      <c r="CA139">
        <v>332.96444149140802</v>
      </c>
      <c r="CB139">
        <v>342.314875555816</v>
      </c>
      <c r="CC139">
        <v>339.27006913507603</v>
      </c>
      <c r="CD139">
        <v>330.07244493124199</v>
      </c>
    </row>
    <row r="140" spans="1:82" x14ac:dyDescent="0.25">
      <c r="A140">
        <v>33.1642189586114</v>
      </c>
      <c r="B140">
        <v>350.80760968659098</v>
      </c>
      <c r="C140">
        <v>351.28459980817502</v>
      </c>
      <c r="D140">
        <v>346.79537268692201</v>
      </c>
      <c r="E140">
        <v>344.97203418563203</v>
      </c>
      <c r="F140">
        <v>342.08506482163199</v>
      </c>
      <c r="G140">
        <v>351.35678825290597</v>
      </c>
      <c r="H140">
        <v>356.71643732653899</v>
      </c>
      <c r="I140">
        <v>347.52259486809601</v>
      </c>
      <c r="J140">
        <v>333.43471998922502</v>
      </c>
      <c r="K140">
        <v>327.34857588711498</v>
      </c>
      <c r="L140">
        <v>333.27930652651901</v>
      </c>
      <c r="M140">
        <v>341.50486368495302</v>
      </c>
      <c r="N140">
        <v>345.827186323847</v>
      </c>
      <c r="O140">
        <v>333.936143990939</v>
      </c>
      <c r="P140">
        <v>336.55893010969299</v>
      </c>
      <c r="Q140">
        <v>336.98549452604402</v>
      </c>
      <c r="R140">
        <v>336.10674002315699</v>
      </c>
      <c r="S140">
        <v>328.30348240908802</v>
      </c>
      <c r="T140">
        <v>345.21491708077798</v>
      </c>
      <c r="U140">
        <v>329.88309697351798</v>
      </c>
      <c r="V140">
        <v>325.73201544366202</v>
      </c>
      <c r="W140">
        <v>347.98947550395701</v>
      </c>
      <c r="X140">
        <v>333.25482507634501</v>
      </c>
      <c r="Y140">
        <v>332.15568454127498</v>
      </c>
      <c r="Z140">
        <v>335.61114363282599</v>
      </c>
      <c r="AA140">
        <v>329.062308229118</v>
      </c>
      <c r="AB140">
        <v>334.03843990241199</v>
      </c>
      <c r="AC140">
        <v>338.59866626045903</v>
      </c>
      <c r="AD140">
        <v>331.70384045245601</v>
      </c>
      <c r="AE140">
        <v>315.97559315317</v>
      </c>
      <c r="AF140">
        <v>317.80839968689901</v>
      </c>
      <c r="AG140">
        <v>328.80760374230698</v>
      </c>
      <c r="AH140">
        <v>336.94777157629898</v>
      </c>
      <c r="AI140">
        <v>361.991745924067</v>
      </c>
      <c r="AJ140">
        <v>357.390802927094</v>
      </c>
      <c r="AK140">
        <v>371.72630799380801</v>
      </c>
      <c r="AL140">
        <v>425.26515352902902</v>
      </c>
      <c r="AM140">
        <v>373.28501537443901</v>
      </c>
      <c r="AN140">
        <v>353.15986279753503</v>
      </c>
      <c r="AO140">
        <v>343.277675702122</v>
      </c>
      <c r="AP140">
        <v>351.44459610307501</v>
      </c>
      <c r="AQ140">
        <v>348.28099456961797</v>
      </c>
      <c r="AR140">
        <v>343.38937537228401</v>
      </c>
      <c r="AS140">
        <v>363.64395685237298</v>
      </c>
      <c r="AT140">
        <v>379.15575688941198</v>
      </c>
      <c r="AU140">
        <v>339.43759928858702</v>
      </c>
      <c r="AV140">
        <v>358.76266962458999</v>
      </c>
      <c r="AW140">
        <v>356.162353368136</v>
      </c>
      <c r="AX140">
        <v>345.86065343310099</v>
      </c>
      <c r="AY140">
        <v>354.78198770703699</v>
      </c>
      <c r="AZ140">
        <v>356.491572509788</v>
      </c>
      <c r="BA140">
        <v>357.197412002943</v>
      </c>
      <c r="BB140">
        <v>345.11203212223103</v>
      </c>
      <c r="BC140">
        <v>336.47373421588799</v>
      </c>
      <c r="BD140">
        <v>342.92791366312701</v>
      </c>
      <c r="BE140">
        <v>339.25409690343002</v>
      </c>
      <c r="BF140">
        <v>342.508305929816</v>
      </c>
      <c r="BG140">
        <v>329.15516510341502</v>
      </c>
      <c r="BH140">
        <v>335.31860223862401</v>
      </c>
      <c r="BI140">
        <v>335.37191489162097</v>
      </c>
      <c r="BJ140">
        <v>331.88541012693099</v>
      </c>
      <c r="BK140">
        <v>338.94200245863402</v>
      </c>
      <c r="BL140">
        <v>345.80928658069899</v>
      </c>
      <c r="BM140">
        <v>336.66439471357899</v>
      </c>
      <c r="BN140">
        <v>329.917529141633</v>
      </c>
      <c r="BO140">
        <v>332.437122834099</v>
      </c>
      <c r="BP140">
        <v>329.68175586690501</v>
      </c>
      <c r="BQ140">
        <v>332.53753490818201</v>
      </c>
      <c r="BR140">
        <v>336.50533847612002</v>
      </c>
      <c r="BS140">
        <v>334.85379840169901</v>
      </c>
      <c r="BT140">
        <v>327.857520801014</v>
      </c>
      <c r="BU140">
        <v>327.26396510336599</v>
      </c>
      <c r="BV140">
        <v>317.212034139933</v>
      </c>
      <c r="BW140">
        <v>329.06334315528397</v>
      </c>
      <c r="BX140">
        <v>327.29956878724698</v>
      </c>
      <c r="BY140">
        <v>336.73390759307301</v>
      </c>
      <c r="BZ140">
        <v>330.53356933753702</v>
      </c>
      <c r="CA140">
        <v>334.88661881577298</v>
      </c>
      <c r="CB140">
        <v>341.981794391481</v>
      </c>
      <c r="CC140">
        <v>340.478980658647</v>
      </c>
      <c r="CD140">
        <v>333.58676837536302</v>
      </c>
    </row>
    <row r="141" spans="1:82" x14ac:dyDescent="0.25">
      <c r="A141">
        <v>33.404539385847798</v>
      </c>
      <c r="B141">
        <v>350.20907438491099</v>
      </c>
      <c r="C141">
        <v>350.94393253249098</v>
      </c>
      <c r="D141">
        <v>346.44189438060101</v>
      </c>
      <c r="E141">
        <v>345.76087010449402</v>
      </c>
      <c r="F141">
        <v>341.66533539861598</v>
      </c>
      <c r="G141">
        <v>351.03759968620398</v>
      </c>
      <c r="H141">
        <v>358.52373157096702</v>
      </c>
      <c r="I141">
        <v>347.19649570924599</v>
      </c>
      <c r="J141">
        <v>333.74409220626598</v>
      </c>
      <c r="K141">
        <v>327.26057766984502</v>
      </c>
      <c r="L141">
        <v>332.87625260275598</v>
      </c>
      <c r="M141">
        <v>341.06412626103599</v>
      </c>
      <c r="N141">
        <v>346.99352390868899</v>
      </c>
      <c r="O141">
        <v>334.73583475091601</v>
      </c>
      <c r="P141">
        <v>336.86648420172702</v>
      </c>
      <c r="Q141">
        <v>336.44525475420602</v>
      </c>
      <c r="R141">
        <v>334.70213609577502</v>
      </c>
      <c r="S141">
        <v>328.72426130648398</v>
      </c>
      <c r="T141">
        <v>344.08400272135702</v>
      </c>
      <c r="U141">
        <v>328.86132720782001</v>
      </c>
      <c r="V141">
        <v>326.40452373341202</v>
      </c>
      <c r="W141">
        <v>346.93002050058601</v>
      </c>
      <c r="X141">
        <v>332.15058173145098</v>
      </c>
      <c r="Y141">
        <v>333.64222241158399</v>
      </c>
      <c r="Z141">
        <v>337.01530582964102</v>
      </c>
      <c r="AA141">
        <v>328.283919338457</v>
      </c>
      <c r="AB141">
        <v>334.98375142621802</v>
      </c>
      <c r="AC141">
        <v>338.597092237742</v>
      </c>
      <c r="AD141">
        <v>331.10557306703799</v>
      </c>
      <c r="AE141">
        <v>315.71649517984298</v>
      </c>
      <c r="AF141">
        <v>315.99346228832701</v>
      </c>
      <c r="AG141">
        <v>329.30704674809402</v>
      </c>
      <c r="AH141">
        <v>337.19716960623703</v>
      </c>
      <c r="AI141">
        <v>361.190589831887</v>
      </c>
      <c r="AJ141">
        <v>358.02635925837097</v>
      </c>
      <c r="AK141">
        <v>372.00352667856401</v>
      </c>
      <c r="AL141">
        <v>426.32966681146598</v>
      </c>
      <c r="AM141">
        <v>374.61519979040401</v>
      </c>
      <c r="AN141">
        <v>353.429061162881</v>
      </c>
      <c r="AO141">
        <v>343.981453435802</v>
      </c>
      <c r="AP141">
        <v>351.499171050104</v>
      </c>
      <c r="AQ141">
        <v>350.54454184833901</v>
      </c>
      <c r="AR141">
        <v>344.00202262358903</v>
      </c>
      <c r="AS141">
        <v>364.26789086212898</v>
      </c>
      <c r="AT141">
        <v>379.120857387878</v>
      </c>
      <c r="AU141">
        <v>338.502709216715</v>
      </c>
      <c r="AV141">
        <v>360.12539191980102</v>
      </c>
      <c r="AW141">
        <v>354.98995180572399</v>
      </c>
      <c r="AX141">
        <v>347.27095019571101</v>
      </c>
      <c r="AY141">
        <v>355.13661185928902</v>
      </c>
      <c r="AZ141">
        <v>356.45449483641301</v>
      </c>
      <c r="BA141">
        <v>356.139338463689</v>
      </c>
      <c r="BB141">
        <v>345.69748499289801</v>
      </c>
      <c r="BC141">
        <v>335.84642198908102</v>
      </c>
      <c r="BD141">
        <v>343.08344275197499</v>
      </c>
      <c r="BE141">
        <v>339.54116568163403</v>
      </c>
      <c r="BF141">
        <v>343.32114286878698</v>
      </c>
      <c r="BG141">
        <v>329.67987188302197</v>
      </c>
      <c r="BH141">
        <v>333.14580465650698</v>
      </c>
      <c r="BI141">
        <v>336.69849441933599</v>
      </c>
      <c r="BJ141">
        <v>332.28275491219802</v>
      </c>
      <c r="BK141">
        <v>339.01496211914201</v>
      </c>
      <c r="BL141">
        <v>345.66114245624198</v>
      </c>
      <c r="BM141">
        <v>336.410221441982</v>
      </c>
      <c r="BN141">
        <v>329.17682380175199</v>
      </c>
      <c r="BO141">
        <v>333.681215101769</v>
      </c>
      <c r="BP141">
        <v>329.99069903560599</v>
      </c>
      <c r="BQ141">
        <v>332.60650561714402</v>
      </c>
      <c r="BR141">
        <v>335.25536780622502</v>
      </c>
      <c r="BS141">
        <v>335.11575161559301</v>
      </c>
      <c r="BT141">
        <v>326.86221319521201</v>
      </c>
      <c r="BU141">
        <v>327.86942054080401</v>
      </c>
      <c r="BV141">
        <v>318.14425943897601</v>
      </c>
      <c r="BW141">
        <v>328.67419072275902</v>
      </c>
      <c r="BX141">
        <v>327.876742545399</v>
      </c>
      <c r="BY141">
        <v>336.88732553920198</v>
      </c>
      <c r="BZ141">
        <v>330.193382920982</v>
      </c>
      <c r="CA141">
        <v>335.51672044414897</v>
      </c>
      <c r="CB141">
        <v>342.97482779371398</v>
      </c>
      <c r="CC141">
        <v>339.70440978756699</v>
      </c>
      <c r="CD141">
        <v>335.07892549675398</v>
      </c>
    </row>
    <row r="142" spans="1:82" x14ac:dyDescent="0.25">
      <c r="A142">
        <v>33.644859813084103</v>
      </c>
      <c r="B142">
        <v>350.49233936895803</v>
      </c>
      <c r="C142">
        <v>350.58245444386</v>
      </c>
      <c r="D142">
        <v>342.94409436922399</v>
      </c>
      <c r="E142">
        <v>346.900800275515</v>
      </c>
      <c r="F142">
        <v>345.22552674314699</v>
      </c>
      <c r="G142">
        <v>348.84386316149499</v>
      </c>
      <c r="H142">
        <v>356.04576528801698</v>
      </c>
      <c r="I142">
        <v>349.25651973944298</v>
      </c>
      <c r="J142">
        <v>334.12519405663301</v>
      </c>
      <c r="K142">
        <v>327.735946559024</v>
      </c>
      <c r="L142">
        <v>330.07926218957698</v>
      </c>
      <c r="M142">
        <v>338.95983689017601</v>
      </c>
      <c r="N142">
        <v>343.30846488468399</v>
      </c>
      <c r="O142">
        <v>333.66455912811102</v>
      </c>
      <c r="P142">
        <v>337.23818454352897</v>
      </c>
      <c r="Q142">
        <v>333.10627160176199</v>
      </c>
      <c r="R142">
        <v>331.64784960729799</v>
      </c>
      <c r="S142">
        <v>332.46692466084301</v>
      </c>
      <c r="T142">
        <v>342.31246924918901</v>
      </c>
      <c r="U142">
        <v>327.32964572541903</v>
      </c>
      <c r="V142">
        <v>327.46936765642101</v>
      </c>
      <c r="W142">
        <v>346.12288945669002</v>
      </c>
      <c r="X142">
        <v>329.68784119717202</v>
      </c>
      <c r="Y142">
        <v>335.98801055098698</v>
      </c>
      <c r="Z142">
        <v>340.58132513185097</v>
      </c>
      <c r="AA142">
        <v>328.26297362953898</v>
      </c>
      <c r="AB142">
        <v>335.25914800194897</v>
      </c>
      <c r="AC142">
        <v>340.42312556866602</v>
      </c>
      <c r="AD142">
        <v>331.48774863389701</v>
      </c>
      <c r="AE142">
        <v>319.53866719655502</v>
      </c>
      <c r="AF142">
        <v>316.561517595753</v>
      </c>
      <c r="AG142">
        <v>327.60574550765602</v>
      </c>
      <c r="AH142">
        <v>335.57097612661101</v>
      </c>
      <c r="AI142">
        <v>359.10036500112398</v>
      </c>
      <c r="AJ142">
        <v>361.68288231161102</v>
      </c>
      <c r="AK142">
        <v>375.26981652159498</v>
      </c>
      <c r="AL142">
        <v>429.22981470429301</v>
      </c>
      <c r="AM142">
        <v>379.04296214207397</v>
      </c>
      <c r="AN142">
        <v>349.987671847728</v>
      </c>
      <c r="AO142">
        <v>346.52675395722099</v>
      </c>
      <c r="AP142">
        <v>348.92265400166099</v>
      </c>
      <c r="AQ142">
        <v>352.12494206163899</v>
      </c>
      <c r="AR142">
        <v>344.55350531917099</v>
      </c>
      <c r="AS142">
        <v>360.00769316062201</v>
      </c>
      <c r="AT142">
        <v>381.72262911558198</v>
      </c>
      <c r="AU142">
        <v>336.64533809290202</v>
      </c>
      <c r="AV142">
        <v>360.31102979391198</v>
      </c>
      <c r="AW142">
        <v>354.13389632517902</v>
      </c>
      <c r="AX142">
        <v>348.29441436824601</v>
      </c>
      <c r="AY142">
        <v>355.01536943229098</v>
      </c>
      <c r="AZ142">
        <v>353.32751643470198</v>
      </c>
      <c r="BA142">
        <v>353.68324003058598</v>
      </c>
      <c r="BB142">
        <v>345.954333196866</v>
      </c>
      <c r="BC142">
        <v>336.45828548781702</v>
      </c>
      <c r="BD142">
        <v>341.77263272472197</v>
      </c>
      <c r="BE142">
        <v>341.40677371442303</v>
      </c>
      <c r="BF142">
        <v>343.000836842252</v>
      </c>
      <c r="BG142">
        <v>332.98802046174097</v>
      </c>
      <c r="BH142">
        <v>331.16522756650699</v>
      </c>
      <c r="BI142">
        <v>336.97137650371099</v>
      </c>
      <c r="BJ142">
        <v>330.43685858767901</v>
      </c>
      <c r="BK142">
        <v>336.19412330584601</v>
      </c>
      <c r="BL142">
        <v>343.62842478703902</v>
      </c>
      <c r="BM142">
        <v>336.22919341282301</v>
      </c>
      <c r="BN142">
        <v>326.68973446719099</v>
      </c>
      <c r="BO142">
        <v>338.05479424370299</v>
      </c>
      <c r="BP142">
        <v>333.63723391586399</v>
      </c>
      <c r="BQ142">
        <v>333.14451697935499</v>
      </c>
      <c r="BR142">
        <v>335.00652536598</v>
      </c>
      <c r="BS142">
        <v>333.21539761997599</v>
      </c>
      <c r="BT142">
        <v>325.87469780158102</v>
      </c>
      <c r="BU142">
        <v>329.33740744817499</v>
      </c>
      <c r="BV142">
        <v>318.08597619637698</v>
      </c>
      <c r="BW142">
        <v>325.13869381174999</v>
      </c>
      <c r="BX142">
        <v>331.56819915227902</v>
      </c>
      <c r="BY142">
        <v>338.94242438000703</v>
      </c>
      <c r="BZ142">
        <v>332.215294190338</v>
      </c>
      <c r="CA142">
        <v>336.488225519396</v>
      </c>
      <c r="CB142">
        <v>343.99726084883702</v>
      </c>
      <c r="CC142">
        <v>336.01170062261599</v>
      </c>
      <c r="CD142">
        <v>337.65618202699301</v>
      </c>
    </row>
    <row r="143" spans="1:82" x14ac:dyDescent="0.25">
      <c r="A143">
        <v>33.885180240320402</v>
      </c>
      <c r="B143">
        <v>352.06719145208501</v>
      </c>
      <c r="C143">
        <v>349.860970677002</v>
      </c>
      <c r="D143">
        <v>342.85489456271</v>
      </c>
      <c r="E143">
        <v>346.679101281111</v>
      </c>
      <c r="F143">
        <v>343.53271582769099</v>
      </c>
      <c r="G143">
        <v>349.35976156540499</v>
      </c>
      <c r="H143">
        <v>354.71821711660698</v>
      </c>
      <c r="I143">
        <v>347.34704916991001</v>
      </c>
      <c r="J143">
        <v>334.80957552666302</v>
      </c>
      <c r="K143">
        <v>328.19283543720701</v>
      </c>
      <c r="L143">
        <v>329.74871096573702</v>
      </c>
      <c r="M143">
        <v>337.66114807963203</v>
      </c>
      <c r="N143">
        <v>343.33563066469998</v>
      </c>
      <c r="O143">
        <v>332.530656094498</v>
      </c>
      <c r="P143">
        <v>336.093306720638</v>
      </c>
      <c r="Q143">
        <v>334.034216043752</v>
      </c>
      <c r="R143">
        <v>330.64416248298301</v>
      </c>
      <c r="S143">
        <v>333.206208679003</v>
      </c>
      <c r="T143">
        <v>342.055788881686</v>
      </c>
      <c r="U143">
        <v>326.71582049899098</v>
      </c>
      <c r="V143">
        <v>326.49832299742297</v>
      </c>
      <c r="W143">
        <v>347.61307763521398</v>
      </c>
      <c r="X143">
        <v>330.25055831388102</v>
      </c>
      <c r="Y143">
        <v>338.18367669586399</v>
      </c>
      <c r="Z143">
        <v>341.30703135227401</v>
      </c>
      <c r="AA143">
        <v>327.96556541207599</v>
      </c>
      <c r="AB143">
        <v>333.109445640704</v>
      </c>
      <c r="AC143">
        <v>338.35946977955803</v>
      </c>
      <c r="AD143">
        <v>329.65025272110603</v>
      </c>
      <c r="AE143">
        <v>321.41577714622798</v>
      </c>
      <c r="AF143">
        <v>315.09406503835902</v>
      </c>
      <c r="AG143">
        <v>325.90525133459499</v>
      </c>
      <c r="AH143">
        <v>335.72209795182903</v>
      </c>
      <c r="AI143">
        <v>358.32234774512</v>
      </c>
      <c r="AJ143">
        <v>361.172675275264</v>
      </c>
      <c r="AK143">
        <v>375.65457314406598</v>
      </c>
      <c r="AL143">
        <v>425.50783675576099</v>
      </c>
      <c r="AM143">
        <v>379.03392954109802</v>
      </c>
      <c r="AN143">
        <v>350.41691773249102</v>
      </c>
      <c r="AO143">
        <v>345.44687035522799</v>
      </c>
      <c r="AP143">
        <v>346.71992728190901</v>
      </c>
      <c r="AQ143">
        <v>351.069908372969</v>
      </c>
      <c r="AR143">
        <v>343.03632976656701</v>
      </c>
      <c r="AS143">
        <v>358.10240693070199</v>
      </c>
      <c r="AT143">
        <v>380.89928198706099</v>
      </c>
      <c r="AU143">
        <v>338.60419709428299</v>
      </c>
      <c r="AV143">
        <v>360.06813644028</v>
      </c>
      <c r="AW143">
        <v>353.07866683114099</v>
      </c>
      <c r="AX143">
        <v>347.48001410084697</v>
      </c>
      <c r="AY143">
        <v>355.10306710326199</v>
      </c>
      <c r="AZ143">
        <v>354.15048171414799</v>
      </c>
      <c r="BA143">
        <v>353.21446057611303</v>
      </c>
      <c r="BB143">
        <v>344.53145031144197</v>
      </c>
      <c r="BC143">
        <v>335.48865776855899</v>
      </c>
      <c r="BD143">
        <v>338.61785830677701</v>
      </c>
      <c r="BE143">
        <v>340.81877280948402</v>
      </c>
      <c r="BF143">
        <v>342.01198152133901</v>
      </c>
      <c r="BG143">
        <v>332.98012455128202</v>
      </c>
      <c r="BH143">
        <v>331.900920234696</v>
      </c>
      <c r="BI143">
        <v>338.24151654506301</v>
      </c>
      <c r="BJ143">
        <v>330.73158105399398</v>
      </c>
      <c r="BK143">
        <v>336.90791335666597</v>
      </c>
      <c r="BL143">
        <v>340.47225651570398</v>
      </c>
      <c r="BM143">
        <v>336.15179040522401</v>
      </c>
      <c r="BN143">
        <v>329.48455978429899</v>
      </c>
      <c r="BO143">
        <v>338.24926705380898</v>
      </c>
      <c r="BP143">
        <v>331.92787024068798</v>
      </c>
      <c r="BQ143">
        <v>332.64917043953898</v>
      </c>
      <c r="BR143">
        <v>333.97792462364703</v>
      </c>
      <c r="BS143">
        <v>335.03938062514402</v>
      </c>
      <c r="BT143">
        <v>326.20469740109797</v>
      </c>
      <c r="BU143">
        <v>331.35781102545599</v>
      </c>
      <c r="BV143">
        <v>319.54021641866802</v>
      </c>
      <c r="BW143">
        <v>326.30436996307299</v>
      </c>
      <c r="BX143">
        <v>331.45549015876998</v>
      </c>
      <c r="BY143">
        <v>339.385290996626</v>
      </c>
      <c r="BZ143">
        <v>331.04059946767097</v>
      </c>
      <c r="CA143">
        <v>338.03088222827</v>
      </c>
      <c r="CB143">
        <v>344.49375026590502</v>
      </c>
      <c r="CC143">
        <v>336.18849030233298</v>
      </c>
      <c r="CD143">
        <v>338.64621515672002</v>
      </c>
    </row>
    <row r="144" spans="1:82" x14ac:dyDescent="0.25">
      <c r="A144">
        <v>34.1255006675567</v>
      </c>
      <c r="B144">
        <v>353.56423716750601</v>
      </c>
      <c r="C144">
        <v>349.28708596289903</v>
      </c>
      <c r="D144">
        <v>342.86109198791098</v>
      </c>
      <c r="E144">
        <v>346.69559832632098</v>
      </c>
      <c r="F144">
        <v>341.35970688761898</v>
      </c>
      <c r="G144">
        <v>349.84689111795399</v>
      </c>
      <c r="H144">
        <v>352.52299863416999</v>
      </c>
      <c r="I144">
        <v>345.84127488548802</v>
      </c>
      <c r="J144">
        <v>335.42321929384298</v>
      </c>
      <c r="K144">
        <v>328.53354305995202</v>
      </c>
      <c r="L144">
        <v>329.54361371161599</v>
      </c>
      <c r="M144">
        <v>336.09655553852798</v>
      </c>
      <c r="N144">
        <v>343.25196393981599</v>
      </c>
      <c r="O144">
        <v>331.38900975824498</v>
      </c>
      <c r="P144">
        <v>335.63552891648999</v>
      </c>
      <c r="Q144">
        <v>334.927921597276</v>
      </c>
      <c r="R144">
        <v>329.79222423875399</v>
      </c>
      <c r="S144">
        <v>333.68397759255203</v>
      </c>
      <c r="T144">
        <v>342.127061776483</v>
      </c>
      <c r="U144">
        <v>326.148795585492</v>
      </c>
      <c r="V144">
        <v>324.83450599868797</v>
      </c>
      <c r="W144">
        <v>349.31673006664698</v>
      </c>
      <c r="X144">
        <v>330.523602508284</v>
      </c>
      <c r="Y144">
        <v>340.78381989827801</v>
      </c>
      <c r="Z144">
        <v>341.94483850124101</v>
      </c>
      <c r="AA144">
        <v>327.09239016272602</v>
      </c>
      <c r="AB144">
        <v>330.004605906432</v>
      </c>
      <c r="AC144">
        <v>336.99025030048</v>
      </c>
      <c r="AD144">
        <v>327.62438385330898</v>
      </c>
      <c r="AE144">
        <v>323.54726344083002</v>
      </c>
      <c r="AF144">
        <v>314.032772496836</v>
      </c>
      <c r="AG144">
        <v>324.41681062872198</v>
      </c>
      <c r="AH144">
        <v>335.61846246004097</v>
      </c>
      <c r="AI144">
        <v>357.43963632231402</v>
      </c>
      <c r="AJ144">
        <v>360.65015841759799</v>
      </c>
      <c r="AK144">
        <v>375.780520240616</v>
      </c>
      <c r="AL144">
        <v>421.16745922442101</v>
      </c>
      <c r="AM144">
        <v>379.78222340422002</v>
      </c>
      <c r="AN144">
        <v>350.32092638295001</v>
      </c>
      <c r="AO144">
        <v>344.48162870342998</v>
      </c>
      <c r="AP144">
        <v>344.30141234234401</v>
      </c>
      <c r="AQ144">
        <v>350.03261676241902</v>
      </c>
      <c r="AR144">
        <v>341.28365907407999</v>
      </c>
      <c r="AS144">
        <v>356.37189540652901</v>
      </c>
      <c r="AT144">
        <v>380.63337330550598</v>
      </c>
      <c r="AU144">
        <v>340.63804603335302</v>
      </c>
      <c r="AV144">
        <v>359.18868639783102</v>
      </c>
      <c r="AW144">
        <v>352.13705738665902</v>
      </c>
      <c r="AX144">
        <v>346.58754795448101</v>
      </c>
      <c r="AY144">
        <v>355.56430246538599</v>
      </c>
      <c r="AZ144">
        <v>355.392657850163</v>
      </c>
      <c r="BA144">
        <v>352.98746417677398</v>
      </c>
      <c r="BB144">
        <v>343.15524796635901</v>
      </c>
      <c r="BC144">
        <v>334.661188746829</v>
      </c>
      <c r="BD144">
        <v>334.81563198169601</v>
      </c>
      <c r="BE144">
        <v>340.28937100204701</v>
      </c>
      <c r="BF144">
        <v>340.07984493245601</v>
      </c>
      <c r="BG144">
        <v>333.53658776377102</v>
      </c>
      <c r="BH144">
        <v>332.91522276795598</v>
      </c>
      <c r="BI144">
        <v>339.580614364327</v>
      </c>
      <c r="BJ144">
        <v>331.54648763692501</v>
      </c>
      <c r="BK144">
        <v>337.657652408915</v>
      </c>
      <c r="BL144">
        <v>337.79303645188202</v>
      </c>
      <c r="BM144">
        <v>336.01500150270903</v>
      </c>
      <c r="BN144">
        <v>332.34752488159597</v>
      </c>
      <c r="BO144">
        <v>337.74809000840702</v>
      </c>
      <c r="BP144">
        <v>330.89743038834501</v>
      </c>
      <c r="BQ144">
        <v>332.74768751558202</v>
      </c>
      <c r="BR144">
        <v>333.068176346511</v>
      </c>
      <c r="BS144">
        <v>336.64982789095097</v>
      </c>
      <c r="BT144">
        <v>327.40656862475703</v>
      </c>
      <c r="BU144">
        <v>333.22461660368998</v>
      </c>
      <c r="BV144">
        <v>320.909461267501</v>
      </c>
      <c r="BW144">
        <v>327.52979992097897</v>
      </c>
      <c r="BX144">
        <v>330.718764363633</v>
      </c>
      <c r="BY144">
        <v>339.53617864468799</v>
      </c>
      <c r="BZ144">
        <v>330.24565510466499</v>
      </c>
      <c r="CA144">
        <v>339.45004660214897</v>
      </c>
      <c r="CB144">
        <v>344.75006472448899</v>
      </c>
      <c r="CC144">
        <v>336.59031183872401</v>
      </c>
      <c r="CD144">
        <v>340.02625632497097</v>
      </c>
    </row>
    <row r="145" spans="1:82" x14ac:dyDescent="0.25">
      <c r="A145">
        <v>34.365821094792999</v>
      </c>
      <c r="B145">
        <v>352.43311280233303</v>
      </c>
      <c r="C145">
        <v>342.59759687113802</v>
      </c>
      <c r="D145">
        <v>345.03372327803999</v>
      </c>
      <c r="E145">
        <v>345.28451888508101</v>
      </c>
      <c r="F145">
        <v>343.43478889787798</v>
      </c>
      <c r="G145">
        <v>346.446192407377</v>
      </c>
      <c r="H145">
        <v>352.47715654765898</v>
      </c>
      <c r="I145">
        <v>345.79972423335403</v>
      </c>
      <c r="J145">
        <v>342.19778453199399</v>
      </c>
      <c r="K145">
        <v>331.01177430150602</v>
      </c>
      <c r="L145">
        <v>330.34496321852703</v>
      </c>
      <c r="M145">
        <v>332.72999254705201</v>
      </c>
      <c r="N145">
        <v>337.18647475328299</v>
      </c>
      <c r="O145">
        <v>329.84695892087802</v>
      </c>
      <c r="P145">
        <v>337.027444376934</v>
      </c>
      <c r="Q145">
        <v>337.573150449943</v>
      </c>
      <c r="R145">
        <v>327.21813635282598</v>
      </c>
      <c r="S145">
        <v>331.63980163075701</v>
      </c>
      <c r="T145">
        <v>345.77804475603199</v>
      </c>
      <c r="U145">
        <v>327.13982792575501</v>
      </c>
      <c r="V145">
        <v>320.99836058563398</v>
      </c>
      <c r="W145">
        <v>347.544625008808</v>
      </c>
      <c r="X145">
        <v>331.99758878314799</v>
      </c>
      <c r="Y145">
        <v>337.44123641468502</v>
      </c>
      <c r="Z145">
        <v>338.68932558210201</v>
      </c>
      <c r="AA145">
        <v>328.75289266389598</v>
      </c>
      <c r="AB145">
        <v>328.29610869500601</v>
      </c>
      <c r="AC145">
        <v>333.90005997617499</v>
      </c>
      <c r="AD145">
        <v>331.04628717022899</v>
      </c>
      <c r="AE145">
        <v>323.977465256051</v>
      </c>
      <c r="AF145">
        <v>315.97583255196503</v>
      </c>
      <c r="AG145">
        <v>325.72239456787702</v>
      </c>
      <c r="AH145">
        <v>340.46802540961897</v>
      </c>
      <c r="AI145">
        <v>358.09598710100897</v>
      </c>
      <c r="AJ145">
        <v>359.40190743946602</v>
      </c>
      <c r="AK145">
        <v>372.99025627075901</v>
      </c>
      <c r="AL145">
        <v>422.31492319591001</v>
      </c>
      <c r="AM145">
        <v>387.04099529152597</v>
      </c>
      <c r="AN145">
        <v>349.13808007366703</v>
      </c>
      <c r="AO145">
        <v>344.51780525375301</v>
      </c>
      <c r="AP145">
        <v>344.54197237826497</v>
      </c>
      <c r="AQ145">
        <v>350.993707127682</v>
      </c>
      <c r="AR145">
        <v>340.72203808898001</v>
      </c>
      <c r="AS145">
        <v>355.58685963517399</v>
      </c>
      <c r="AT145">
        <v>376.91703314025102</v>
      </c>
      <c r="AU145">
        <v>344.08481972244999</v>
      </c>
      <c r="AV145">
        <v>356.44398046208698</v>
      </c>
      <c r="AW145">
        <v>357.87953545175498</v>
      </c>
      <c r="AX145">
        <v>348.72026892102701</v>
      </c>
      <c r="AY145">
        <v>353.26762587039701</v>
      </c>
      <c r="AZ145">
        <v>356.29729141793098</v>
      </c>
      <c r="BA145">
        <v>348.74875194411402</v>
      </c>
      <c r="BB145">
        <v>347.23599751102898</v>
      </c>
      <c r="BC145">
        <v>331.81873002190599</v>
      </c>
      <c r="BD145">
        <v>331.80009051654997</v>
      </c>
      <c r="BE145">
        <v>339.36727748224303</v>
      </c>
      <c r="BF145">
        <v>337.11108083817402</v>
      </c>
      <c r="BG145">
        <v>334.02911175304399</v>
      </c>
      <c r="BH145">
        <v>328.96351458019399</v>
      </c>
      <c r="BI145">
        <v>340.49864830419102</v>
      </c>
      <c r="BJ145">
        <v>334.11766950186598</v>
      </c>
      <c r="BK145">
        <v>335.65961504285099</v>
      </c>
      <c r="BL145">
        <v>333.475397258633</v>
      </c>
      <c r="BM145">
        <v>334.94915582057098</v>
      </c>
      <c r="BN145">
        <v>330.18381522060599</v>
      </c>
      <c r="BO145">
        <v>335.72185810694498</v>
      </c>
      <c r="BP145">
        <v>333.91321758084598</v>
      </c>
      <c r="BQ145">
        <v>332.765460755113</v>
      </c>
      <c r="BR145">
        <v>329.85852309695099</v>
      </c>
      <c r="BS145">
        <v>335.07534663036898</v>
      </c>
      <c r="BT145">
        <v>328.54215870540997</v>
      </c>
      <c r="BU145">
        <v>332.15539793333699</v>
      </c>
      <c r="BV145">
        <v>320.95883356615099</v>
      </c>
      <c r="BW145">
        <v>328.48105475675101</v>
      </c>
      <c r="BX145">
        <v>329.23719489977202</v>
      </c>
      <c r="BY145">
        <v>340.33383651569801</v>
      </c>
      <c r="BZ145">
        <v>331.856935185716</v>
      </c>
      <c r="CA145">
        <v>340.14102534385597</v>
      </c>
      <c r="CB145">
        <v>343.51965417682197</v>
      </c>
      <c r="CC145">
        <v>336.60380002775503</v>
      </c>
      <c r="CD145">
        <v>343.84016412927099</v>
      </c>
    </row>
    <row r="146" spans="1:82" x14ac:dyDescent="0.25">
      <c r="A146">
        <v>34.606141522029297</v>
      </c>
      <c r="B146">
        <v>350.40981417476797</v>
      </c>
      <c r="C146">
        <v>341.39983465212902</v>
      </c>
      <c r="D146">
        <v>346.73827500434601</v>
      </c>
      <c r="E146">
        <v>345.21551146882098</v>
      </c>
      <c r="F146">
        <v>343.91859004081402</v>
      </c>
      <c r="G146">
        <v>347.252888784199</v>
      </c>
      <c r="H146">
        <v>351.64429917435302</v>
      </c>
      <c r="I146">
        <v>346.708768930563</v>
      </c>
      <c r="J146">
        <v>343.03036400979698</v>
      </c>
      <c r="K146">
        <v>332.86557267061801</v>
      </c>
      <c r="L146">
        <v>331.476232267022</v>
      </c>
      <c r="M146">
        <v>332.878354523778</v>
      </c>
      <c r="N146">
        <v>337.53290661479002</v>
      </c>
      <c r="O146">
        <v>330.54230807163799</v>
      </c>
      <c r="P146">
        <v>337.44195676220102</v>
      </c>
      <c r="Q146">
        <v>337.43673578820699</v>
      </c>
      <c r="R146">
        <v>328.02423521362903</v>
      </c>
      <c r="S146">
        <v>333.31480499233697</v>
      </c>
      <c r="T146">
        <v>344.13142950178502</v>
      </c>
      <c r="U146">
        <v>326.81002364254101</v>
      </c>
      <c r="V146">
        <v>321.873532094008</v>
      </c>
      <c r="W146">
        <v>346.21503699712002</v>
      </c>
      <c r="X146">
        <v>332.32917129669602</v>
      </c>
      <c r="Y146">
        <v>338.10459565621801</v>
      </c>
      <c r="Z146">
        <v>336.85781481949903</v>
      </c>
      <c r="AA146">
        <v>328.51970854715597</v>
      </c>
      <c r="AB146">
        <v>329.26160588982202</v>
      </c>
      <c r="AC146">
        <v>333.21751675804001</v>
      </c>
      <c r="AD146">
        <v>330.16604176200502</v>
      </c>
      <c r="AE146">
        <v>325.04242954835001</v>
      </c>
      <c r="AF146">
        <v>316.826885562607</v>
      </c>
      <c r="AG146">
        <v>325.07355640094801</v>
      </c>
      <c r="AH146">
        <v>342.11029775431899</v>
      </c>
      <c r="AI146">
        <v>357.95890830503203</v>
      </c>
      <c r="AJ146">
        <v>359.53361975528298</v>
      </c>
      <c r="AK146">
        <v>374.08376098191798</v>
      </c>
      <c r="AL146">
        <v>419.76000100239401</v>
      </c>
      <c r="AM146">
        <v>387.96560563738501</v>
      </c>
      <c r="AN146">
        <v>349.06841641721201</v>
      </c>
      <c r="AO146">
        <v>344.34608404019099</v>
      </c>
      <c r="AP146">
        <v>345.12878589974298</v>
      </c>
      <c r="AQ146">
        <v>350.63112049285002</v>
      </c>
      <c r="AR146">
        <v>341.564862040712</v>
      </c>
      <c r="AS146">
        <v>357.48567972281597</v>
      </c>
      <c r="AT146">
        <v>373.857655774362</v>
      </c>
      <c r="AU146">
        <v>344.17920745481001</v>
      </c>
      <c r="AV146">
        <v>355.60946575227001</v>
      </c>
      <c r="AW146">
        <v>358.146816292376</v>
      </c>
      <c r="AX146">
        <v>347.89966592661699</v>
      </c>
      <c r="AY146">
        <v>353.44514059560498</v>
      </c>
      <c r="AZ146">
        <v>356.81289366828997</v>
      </c>
      <c r="BA146">
        <v>348.95745110741302</v>
      </c>
      <c r="BB146">
        <v>347.84206622260899</v>
      </c>
      <c r="BC146">
        <v>331.58804185426499</v>
      </c>
      <c r="BD146">
        <v>330.31907772705898</v>
      </c>
      <c r="BE146">
        <v>338.78985926586802</v>
      </c>
      <c r="BF146">
        <v>337.85515211526302</v>
      </c>
      <c r="BG146">
        <v>333.313053612967</v>
      </c>
      <c r="BH146">
        <v>329.04314099432003</v>
      </c>
      <c r="BI146">
        <v>339.527624150767</v>
      </c>
      <c r="BJ146">
        <v>334.07276226606098</v>
      </c>
      <c r="BK146">
        <v>333.48211730106698</v>
      </c>
      <c r="BL146">
        <v>332.64547205451299</v>
      </c>
      <c r="BM146">
        <v>333.68111906187301</v>
      </c>
      <c r="BN146">
        <v>329.609046598031</v>
      </c>
      <c r="BO146">
        <v>335.03628754255499</v>
      </c>
      <c r="BP146">
        <v>334.31423079069498</v>
      </c>
      <c r="BQ146">
        <v>331.39188202338198</v>
      </c>
      <c r="BR146">
        <v>329.52484683632298</v>
      </c>
      <c r="BS146">
        <v>336.563366164184</v>
      </c>
      <c r="BT146">
        <v>329.47373750082198</v>
      </c>
      <c r="BU146">
        <v>332.03783098582102</v>
      </c>
      <c r="BV146">
        <v>320.54537456277802</v>
      </c>
      <c r="BW146">
        <v>328.30339125418698</v>
      </c>
      <c r="BX146">
        <v>329.57123038596598</v>
      </c>
      <c r="BY146">
        <v>341.71379440621899</v>
      </c>
      <c r="BZ146">
        <v>331.65289732203303</v>
      </c>
      <c r="CA146">
        <v>340.23651224231298</v>
      </c>
      <c r="CB146">
        <v>343.472254351316</v>
      </c>
      <c r="CC146">
        <v>336.11851047613999</v>
      </c>
      <c r="CD146">
        <v>344.18247276678397</v>
      </c>
    </row>
    <row r="147" spans="1:82" x14ac:dyDescent="0.25">
      <c r="A147">
        <v>34.846461949265603</v>
      </c>
      <c r="B147">
        <v>347.56722389719903</v>
      </c>
      <c r="C147">
        <v>341.84352649696598</v>
      </c>
      <c r="D147">
        <v>344.22908544086698</v>
      </c>
      <c r="E147">
        <v>346.97896450887299</v>
      </c>
      <c r="F147">
        <v>343.27095224938802</v>
      </c>
      <c r="G147">
        <v>346.44248705539297</v>
      </c>
      <c r="H147">
        <v>349.864582049398</v>
      </c>
      <c r="I147">
        <v>346.03560880875398</v>
      </c>
      <c r="J147">
        <v>340.57227220038999</v>
      </c>
      <c r="K147">
        <v>335.239515901701</v>
      </c>
      <c r="L147">
        <v>333.78061880668702</v>
      </c>
      <c r="M147">
        <v>333.15846164401</v>
      </c>
      <c r="N147">
        <v>336.83668286624601</v>
      </c>
      <c r="O147">
        <v>331.99234145439101</v>
      </c>
      <c r="P147">
        <v>335.945332761359</v>
      </c>
      <c r="Q147">
        <v>334.62428142296602</v>
      </c>
      <c r="R147">
        <v>329.80763804182902</v>
      </c>
      <c r="S147">
        <v>336.17504027976901</v>
      </c>
      <c r="T147">
        <v>342.07712333780802</v>
      </c>
      <c r="U147">
        <v>325.96009134339198</v>
      </c>
      <c r="V147">
        <v>324.25004675638598</v>
      </c>
      <c r="W147">
        <v>345.35870744563903</v>
      </c>
      <c r="X147">
        <v>330.400858867012</v>
      </c>
      <c r="Y147">
        <v>336.65257347934698</v>
      </c>
      <c r="Z147">
        <v>334.25277383025201</v>
      </c>
      <c r="AA147">
        <v>331.31316715461003</v>
      </c>
      <c r="AB147">
        <v>326.81499383459101</v>
      </c>
      <c r="AC147">
        <v>331.57080660396099</v>
      </c>
      <c r="AD147">
        <v>327.155236251715</v>
      </c>
      <c r="AE147">
        <v>326.12642731610703</v>
      </c>
      <c r="AF147">
        <v>323.23801866831099</v>
      </c>
      <c r="AG147">
        <v>324.787018671905</v>
      </c>
      <c r="AH147">
        <v>342.18432076495401</v>
      </c>
      <c r="AI147">
        <v>356.55759485521202</v>
      </c>
      <c r="AJ147">
        <v>360.84174829510499</v>
      </c>
      <c r="AK147">
        <v>382.47946971580802</v>
      </c>
      <c r="AL147">
        <v>413.61663576694002</v>
      </c>
      <c r="AM147">
        <v>388.750793270678</v>
      </c>
      <c r="AN147">
        <v>344.183577344056</v>
      </c>
      <c r="AO147">
        <v>341.28731294413598</v>
      </c>
      <c r="AP147">
        <v>342.61771786360401</v>
      </c>
      <c r="AQ147">
        <v>349.83757579285498</v>
      </c>
      <c r="AR147">
        <v>339.75082687789597</v>
      </c>
      <c r="AS147">
        <v>360.87166790713297</v>
      </c>
      <c r="AT147">
        <v>372.93712057889502</v>
      </c>
      <c r="AU147">
        <v>347.02968962974302</v>
      </c>
      <c r="AV147">
        <v>353.81870573784801</v>
      </c>
      <c r="AW147">
        <v>356.56310499592001</v>
      </c>
      <c r="AX147">
        <v>349.69126481791898</v>
      </c>
      <c r="AY147">
        <v>353.32111448523398</v>
      </c>
      <c r="AZ147">
        <v>357.58170771712099</v>
      </c>
      <c r="BA147">
        <v>350.21876010891799</v>
      </c>
      <c r="BB147">
        <v>348.936300430328</v>
      </c>
      <c r="BC147">
        <v>333.64560321501898</v>
      </c>
      <c r="BD147">
        <v>328.25232179212702</v>
      </c>
      <c r="BE147">
        <v>333.76466572709899</v>
      </c>
      <c r="BF147">
        <v>337.16564842315199</v>
      </c>
      <c r="BG147">
        <v>330.15653487462401</v>
      </c>
      <c r="BH147">
        <v>329.66457125015597</v>
      </c>
      <c r="BI147">
        <v>339.26099342864501</v>
      </c>
      <c r="BJ147">
        <v>333.36281364258298</v>
      </c>
      <c r="BK147">
        <v>330.65584078700999</v>
      </c>
      <c r="BL147">
        <v>332.43892478080801</v>
      </c>
      <c r="BM147">
        <v>330.77176697585702</v>
      </c>
      <c r="BN147">
        <v>328.37115123094998</v>
      </c>
      <c r="BO147">
        <v>333.67301570758201</v>
      </c>
      <c r="BP147">
        <v>336.051842327641</v>
      </c>
      <c r="BQ147">
        <v>329.08270181018298</v>
      </c>
      <c r="BR147">
        <v>328.87571822247497</v>
      </c>
      <c r="BS147">
        <v>335.23139404640602</v>
      </c>
      <c r="BT147">
        <v>330.87661556818699</v>
      </c>
      <c r="BU147">
        <v>331.96340963917902</v>
      </c>
      <c r="BV147">
        <v>320.76906994750402</v>
      </c>
      <c r="BW147">
        <v>332.09801980936197</v>
      </c>
      <c r="BX147">
        <v>330.063800929487</v>
      </c>
      <c r="BY147">
        <v>341.57498449591202</v>
      </c>
      <c r="BZ147">
        <v>331.654027327444</v>
      </c>
      <c r="CA147">
        <v>339.91400222623503</v>
      </c>
      <c r="CB147">
        <v>341.32462084325999</v>
      </c>
      <c r="CC147">
        <v>334.42123568366202</v>
      </c>
      <c r="CD147">
        <v>343.88669751903899</v>
      </c>
    </row>
    <row r="148" spans="1:82" x14ac:dyDescent="0.25">
      <c r="A148">
        <v>35.086782376502001</v>
      </c>
      <c r="B148">
        <v>350.21310103099398</v>
      </c>
      <c r="C148">
        <v>344.25188874467801</v>
      </c>
      <c r="D148">
        <v>341.544512091949</v>
      </c>
      <c r="E148">
        <v>348.82601542429097</v>
      </c>
      <c r="F148">
        <v>345.27229502003598</v>
      </c>
      <c r="G148">
        <v>340.83059229553101</v>
      </c>
      <c r="H148">
        <v>345.94758970031199</v>
      </c>
      <c r="I148">
        <v>347.14328883137802</v>
      </c>
      <c r="J148">
        <v>340.12724357632499</v>
      </c>
      <c r="K148">
        <v>335.43270152580999</v>
      </c>
      <c r="L148">
        <v>334.28900112064599</v>
      </c>
      <c r="M148">
        <v>333.46797163495199</v>
      </c>
      <c r="N148">
        <v>333.68398358213602</v>
      </c>
      <c r="O148">
        <v>332.49432143396899</v>
      </c>
      <c r="P148">
        <v>334.66670376275198</v>
      </c>
      <c r="Q148">
        <v>335.86937657539198</v>
      </c>
      <c r="R148">
        <v>332.12385814191799</v>
      </c>
      <c r="S148">
        <v>334.224986590605</v>
      </c>
      <c r="T148">
        <v>339.96837003716797</v>
      </c>
      <c r="U148">
        <v>326.00562024997299</v>
      </c>
      <c r="V148">
        <v>325.38978057821299</v>
      </c>
      <c r="W148">
        <v>347.24894552497398</v>
      </c>
      <c r="X148">
        <v>327.12050042176702</v>
      </c>
      <c r="Y148">
        <v>338.09438087546698</v>
      </c>
      <c r="Z148">
        <v>334.05424686268998</v>
      </c>
      <c r="AA148">
        <v>329.78414814057601</v>
      </c>
      <c r="AB148">
        <v>324.678644225249</v>
      </c>
      <c r="AC148">
        <v>334.259916978874</v>
      </c>
      <c r="AD148">
        <v>328.19561913355</v>
      </c>
      <c r="AE148">
        <v>329.956364737299</v>
      </c>
      <c r="AF148">
        <v>324.63384345317797</v>
      </c>
      <c r="AG148">
        <v>326.74162398910602</v>
      </c>
      <c r="AH148">
        <v>337.88296089177902</v>
      </c>
      <c r="AI148">
        <v>356.19120641038199</v>
      </c>
      <c r="AJ148">
        <v>358.20673621432297</v>
      </c>
      <c r="AK148">
        <v>377.66927131361302</v>
      </c>
      <c r="AL148">
        <v>410.75105884173303</v>
      </c>
      <c r="AM148">
        <v>389.34915355680602</v>
      </c>
      <c r="AN148">
        <v>344.43955154096102</v>
      </c>
      <c r="AO148">
        <v>340.53470399653401</v>
      </c>
      <c r="AP148">
        <v>340.51032423899102</v>
      </c>
      <c r="AQ148">
        <v>345.30442147244099</v>
      </c>
      <c r="AR148">
        <v>338.59301155104703</v>
      </c>
      <c r="AS148">
        <v>359.11030137411001</v>
      </c>
      <c r="AT148">
        <v>376.04214746899902</v>
      </c>
      <c r="AU148">
        <v>348.695032751393</v>
      </c>
      <c r="AV148">
        <v>349.25488974306398</v>
      </c>
      <c r="AW148">
        <v>359.52261269768201</v>
      </c>
      <c r="AX148">
        <v>349.08897691912102</v>
      </c>
      <c r="AY148">
        <v>349.44453281180802</v>
      </c>
      <c r="AZ148">
        <v>355.82226404661901</v>
      </c>
      <c r="BA148">
        <v>352.63138630178798</v>
      </c>
      <c r="BB148">
        <v>347.29063641275798</v>
      </c>
      <c r="BC148">
        <v>333.46290322257499</v>
      </c>
      <c r="BD148">
        <v>329.27918822359902</v>
      </c>
      <c r="BE148">
        <v>329.12765720473101</v>
      </c>
      <c r="BF148">
        <v>335.41840296851501</v>
      </c>
      <c r="BG148">
        <v>333.57688722846501</v>
      </c>
      <c r="BH148">
        <v>330.69087169348501</v>
      </c>
      <c r="BI148">
        <v>334.98530759585799</v>
      </c>
      <c r="BJ148">
        <v>333.75131641460001</v>
      </c>
      <c r="BK148">
        <v>326.07493618689</v>
      </c>
      <c r="BL148">
        <v>331.30266909650697</v>
      </c>
      <c r="BM148">
        <v>331.43711242696401</v>
      </c>
      <c r="BN148">
        <v>329.354876185904</v>
      </c>
      <c r="BO148">
        <v>329.44869754606799</v>
      </c>
      <c r="BP148">
        <v>332.89270530761002</v>
      </c>
      <c r="BQ148">
        <v>329.04982578416502</v>
      </c>
      <c r="BR148">
        <v>329.53242188863197</v>
      </c>
      <c r="BS148">
        <v>333.079285161352</v>
      </c>
      <c r="BT148">
        <v>331.14911236941998</v>
      </c>
      <c r="BU148">
        <v>330.71886436313099</v>
      </c>
      <c r="BV148">
        <v>321.63083681709202</v>
      </c>
      <c r="BW148">
        <v>331.99727587798998</v>
      </c>
      <c r="BX148">
        <v>329.56696220286</v>
      </c>
      <c r="BY148">
        <v>340.01918040265298</v>
      </c>
      <c r="BZ148">
        <v>333.59012556074902</v>
      </c>
      <c r="CA148">
        <v>338.54843735943598</v>
      </c>
      <c r="CB148">
        <v>340.30830732659302</v>
      </c>
      <c r="CC148">
        <v>335.30961809162801</v>
      </c>
      <c r="CD148">
        <v>339.45363106946598</v>
      </c>
    </row>
    <row r="149" spans="1:82" x14ac:dyDescent="0.25">
      <c r="A149">
        <v>35.327102803738299</v>
      </c>
      <c r="B149">
        <v>348.073463968292</v>
      </c>
      <c r="C149">
        <v>340.386141336886</v>
      </c>
      <c r="D149">
        <v>340.36878596029601</v>
      </c>
      <c r="E149">
        <v>343.554756618532</v>
      </c>
      <c r="F149">
        <v>346.31221726851101</v>
      </c>
      <c r="G149">
        <v>339.36110421097499</v>
      </c>
      <c r="H149">
        <v>343.50186073694999</v>
      </c>
      <c r="I149">
        <v>348.46715491855099</v>
      </c>
      <c r="J149">
        <v>338.32865313155401</v>
      </c>
      <c r="K149">
        <v>335.33094182674</v>
      </c>
      <c r="L149">
        <v>333.71776937174099</v>
      </c>
      <c r="M149">
        <v>337.624443095858</v>
      </c>
      <c r="N149">
        <v>333.71775257406301</v>
      </c>
      <c r="O149">
        <v>334.80618079442797</v>
      </c>
      <c r="P149">
        <v>334.24027433919503</v>
      </c>
      <c r="Q149">
        <v>337.85902180716602</v>
      </c>
      <c r="R149">
        <v>334.73914759344501</v>
      </c>
      <c r="S149">
        <v>332.88828578348199</v>
      </c>
      <c r="T149">
        <v>342.91541087256297</v>
      </c>
      <c r="U149">
        <v>329.943346387406</v>
      </c>
      <c r="V149">
        <v>325.10391237728902</v>
      </c>
      <c r="W149">
        <v>347.16760573638402</v>
      </c>
      <c r="X149">
        <v>326.63470005447198</v>
      </c>
      <c r="Y149">
        <v>335.820512943636</v>
      </c>
      <c r="Z149">
        <v>336.68556942361101</v>
      </c>
      <c r="AA149">
        <v>330.45709643699701</v>
      </c>
      <c r="AB149">
        <v>322.73438074606901</v>
      </c>
      <c r="AC149">
        <v>331.251054417913</v>
      </c>
      <c r="AD149">
        <v>326.57980703877701</v>
      </c>
      <c r="AE149">
        <v>329.63006014795297</v>
      </c>
      <c r="AF149">
        <v>324.54514146933798</v>
      </c>
      <c r="AG149">
        <v>325.11840959575801</v>
      </c>
      <c r="AH149">
        <v>333.55721988196399</v>
      </c>
      <c r="AI149">
        <v>356.039930841032</v>
      </c>
      <c r="AJ149">
        <v>355.74355677122998</v>
      </c>
      <c r="AK149">
        <v>377.58811767741099</v>
      </c>
      <c r="AL149">
        <v>404.88035081794999</v>
      </c>
      <c r="AM149">
        <v>386.73088861758902</v>
      </c>
      <c r="AN149">
        <v>346.195112857156</v>
      </c>
      <c r="AO149">
        <v>339.98299427328999</v>
      </c>
      <c r="AP149">
        <v>336.14147472307701</v>
      </c>
      <c r="AQ149">
        <v>343.53318667073103</v>
      </c>
      <c r="AR149">
        <v>341.35174058573102</v>
      </c>
      <c r="AS149">
        <v>359.85687357419903</v>
      </c>
      <c r="AT149">
        <v>374.60152718207001</v>
      </c>
      <c r="AU149">
        <v>350.12549578036499</v>
      </c>
      <c r="AV149">
        <v>346.072778311185</v>
      </c>
      <c r="AW149">
        <v>359.48858114176397</v>
      </c>
      <c r="AX149">
        <v>349.79561948959599</v>
      </c>
      <c r="AY149">
        <v>350.01914882421801</v>
      </c>
      <c r="AZ149">
        <v>355.67470413594202</v>
      </c>
      <c r="BA149">
        <v>354.64601976105098</v>
      </c>
      <c r="BB149">
        <v>346.66266433795897</v>
      </c>
      <c r="BC149">
        <v>335.96513820273901</v>
      </c>
      <c r="BD149">
        <v>331.46022259388502</v>
      </c>
      <c r="BE149">
        <v>326.98081421917698</v>
      </c>
      <c r="BF149">
        <v>332.31078718835499</v>
      </c>
      <c r="BG149">
        <v>336.58361164702001</v>
      </c>
      <c r="BH149">
        <v>330.557864863335</v>
      </c>
      <c r="BI149">
        <v>333.094413772895</v>
      </c>
      <c r="BJ149">
        <v>334.27171804200299</v>
      </c>
      <c r="BK149">
        <v>326.15413959976502</v>
      </c>
      <c r="BL149">
        <v>331.20022731205802</v>
      </c>
      <c r="BM149">
        <v>332.28588354820198</v>
      </c>
      <c r="BN149">
        <v>332.41889561676902</v>
      </c>
      <c r="BO149">
        <v>328.38433548132502</v>
      </c>
      <c r="BP149">
        <v>333.687856679346</v>
      </c>
      <c r="BQ149">
        <v>327.89426298144502</v>
      </c>
      <c r="BR149">
        <v>327.54822463182501</v>
      </c>
      <c r="BS149">
        <v>333.75940177928197</v>
      </c>
      <c r="BT149">
        <v>333.23246866783802</v>
      </c>
      <c r="BU149">
        <v>333.490146352919</v>
      </c>
      <c r="BV149">
        <v>321.291759684314</v>
      </c>
      <c r="BW149">
        <v>331.52842094081097</v>
      </c>
      <c r="BX149">
        <v>330.79383756659098</v>
      </c>
      <c r="BY149">
        <v>339.85591413299198</v>
      </c>
      <c r="BZ149">
        <v>333.42922508288098</v>
      </c>
      <c r="CA149">
        <v>339.75965825536798</v>
      </c>
      <c r="CB149">
        <v>342.87188214734601</v>
      </c>
      <c r="CC149">
        <v>335.96365511301502</v>
      </c>
      <c r="CD149">
        <v>339.380274767174</v>
      </c>
    </row>
    <row r="150" spans="1:82" x14ac:dyDescent="0.25">
      <c r="A150">
        <v>35.567423230974597</v>
      </c>
      <c r="B150">
        <v>347.89204515658901</v>
      </c>
      <c r="C150">
        <v>338.44590832589398</v>
      </c>
      <c r="D150">
        <v>341.68804013234501</v>
      </c>
      <c r="E150">
        <v>340.675660214667</v>
      </c>
      <c r="F150">
        <v>345.71787794529098</v>
      </c>
      <c r="G150">
        <v>342.08117417743</v>
      </c>
      <c r="H150">
        <v>343.27884679626601</v>
      </c>
      <c r="I150">
        <v>348.60902142830099</v>
      </c>
      <c r="J150">
        <v>338.23783526217602</v>
      </c>
      <c r="K150">
        <v>336.33154374991699</v>
      </c>
      <c r="L150">
        <v>336.12964590797299</v>
      </c>
      <c r="M150">
        <v>337.71255120598499</v>
      </c>
      <c r="N150">
        <v>336.04437548820403</v>
      </c>
      <c r="O150">
        <v>334.06746048985002</v>
      </c>
      <c r="P150">
        <v>333.51017630315602</v>
      </c>
      <c r="Q150">
        <v>340.19646953437302</v>
      </c>
      <c r="R150">
        <v>334.22272552159399</v>
      </c>
      <c r="S150">
        <v>332.89651102886597</v>
      </c>
      <c r="T150">
        <v>343.67598060322302</v>
      </c>
      <c r="U150">
        <v>328.10489724263499</v>
      </c>
      <c r="V150">
        <v>324.94754404440698</v>
      </c>
      <c r="W150">
        <v>343.611449729458</v>
      </c>
      <c r="X150">
        <v>327.11517081082098</v>
      </c>
      <c r="Y150">
        <v>335.26161293866801</v>
      </c>
      <c r="Z150">
        <v>334.98623292143799</v>
      </c>
      <c r="AA150">
        <v>329.30794075212998</v>
      </c>
      <c r="AB150">
        <v>322.04365644939202</v>
      </c>
      <c r="AC150">
        <v>330.938390591119</v>
      </c>
      <c r="AD150">
        <v>328.04048963132902</v>
      </c>
      <c r="AE150">
        <v>327.52354743474899</v>
      </c>
      <c r="AF150">
        <v>323.26118106913299</v>
      </c>
      <c r="AG150">
        <v>324.04946843712401</v>
      </c>
      <c r="AH150">
        <v>333.13781408391202</v>
      </c>
      <c r="AI150">
        <v>353.83113578279699</v>
      </c>
      <c r="AJ150">
        <v>352.44629737626201</v>
      </c>
      <c r="AK150">
        <v>377.26264625378599</v>
      </c>
      <c r="AL150">
        <v>403.136690851933</v>
      </c>
      <c r="AM150">
        <v>384.32961186473</v>
      </c>
      <c r="AN150">
        <v>347.96633009256402</v>
      </c>
      <c r="AO150">
        <v>342.12155043047801</v>
      </c>
      <c r="AP150">
        <v>335.31573351191003</v>
      </c>
      <c r="AQ150">
        <v>340.59819307846197</v>
      </c>
      <c r="AR150">
        <v>340.738322691078</v>
      </c>
      <c r="AS150">
        <v>364.49227342800901</v>
      </c>
      <c r="AT150">
        <v>371.953921519944</v>
      </c>
      <c r="AU150">
        <v>352.55301098848099</v>
      </c>
      <c r="AV150">
        <v>343.69645157877699</v>
      </c>
      <c r="AW150">
        <v>356.66708069270499</v>
      </c>
      <c r="AX150">
        <v>349.25123027976099</v>
      </c>
      <c r="AY150">
        <v>350.01897665162397</v>
      </c>
      <c r="AZ150">
        <v>356.34036424746103</v>
      </c>
      <c r="BA150">
        <v>351.274819697162</v>
      </c>
      <c r="BB150">
        <v>342.52759337934799</v>
      </c>
      <c r="BC150">
        <v>338.585448807234</v>
      </c>
      <c r="BD150">
        <v>331.04910905763802</v>
      </c>
      <c r="BE150">
        <v>325.341329502799</v>
      </c>
      <c r="BF150">
        <v>331.65454827641599</v>
      </c>
      <c r="BG150">
        <v>334.61312593664002</v>
      </c>
      <c r="BH150">
        <v>333.591264803836</v>
      </c>
      <c r="BI150">
        <v>333.65393241520098</v>
      </c>
      <c r="BJ150">
        <v>334.83916673948602</v>
      </c>
      <c r="BK150">
        <v>326.41081099729701</v>
      </c>
      <c r="BL150">
        <v>332.00369601190101</v>
      </c>
      <c r="BM150">
        <v>328.36924217306</v>
      </c>
      <c r="BN150">
        <v>332.06544960730503</v>
      </c>
      <c r="BO150">
        <v>327.69381641119003</v>
      </c>
      <c r="BP150">
        <v>330.216649427942</v>
      </c>
      <c r="BQ150">
        <v>330.60442907325</v>
      </c>
      <c r="BR150">
        <v>324.17538904369098</v>
      </c>
      <c r="BS150">
        <v>335.874277423894</v>
      </c>
      <c r="BT150">
        <v>335.14693898728399</v>
      </c>
      <c r="BU150">
        <v>333.25872090126398</v>
      </c>
      <c r="BV150">
        <v>321.40514189465699</v>
      </c>
      <c r="BW150">
        <v>333.24096796478398</v>
      </c>
      <c r="BX150">
        <v>328.489306211604</v>
      </c>
      <c r="BY150">
        <v>337.72887705726498</v>
      </c>
      <c r="BZ150">
        <v>334.625595929094</v>
      </c>
      <c r="CA150">
        <v>337.89017029501298</v>
      </c>
      <c r="CB150">
        <v>341.94568590762299</v>
      </c>
      <c r="CC150">
        <v>337.24388485464999</v>
      </c>
      <c r="CD150">
        <v>336.97670508481798</v>
      </c>
    </row>
    <row r="151" spans="1:82" x14ac:dyDescent="0.25">
      <c r="A151">
        <v>35.807743658210903</v>
      </c>
      <c r="B151">
        <v>347.93192164049702</v>
      </c>
      <c r="C151">
        <v>338.87052953045901</v>
      </c>
      <c r="D151">
        <v>345.70462590046799</v>
      </c>
      <c r="E151">
        <v>339.37461492389599</v>
      </c>
      <c r="F151">
        <v>344.71169171298698</v>
      </c>
      <c r="G151">
        <v>341.41472953802798</v>
      </c>
      <c r="H151">
        <v>344.37913255647902</v>
      </c>
      <c r="I151">
        <v>349.02682268054099</v>
      </c>
      <c r="J151">
        <v>336.89501120621298</v>
      </c>
      <c r="K151">
        <v>337.414284095222</v>
      </c>
      <c r="L151">
        <v>342.51638923134999</v>
      </c>
      <c r="M151">
        <v>336.59631096744499</v>
      </c>
      <c r="N151">
        <v>338.62041636807197</v>
      </c>
      <c r="O151">
        <v>337.53472558093102</v>
      </c>
      <c r="P151">
        <v>334.56267835429799</v>
      </c>
      <c r="Q151">
        <v>341.15155493949197</v>
      </c>
      <c r="R151">
        <v>334.21277008444798</v>
      </c>
      <c r="S151">
        <v>333.17788651558402</v>
      </c>
      <c r="T151">
        <v>342.63205833700601</v>
      </c>
      <c r="U151">
        <v>326.63530387321299</v>
      </c>
      <c r="V151">
        <v>324.08957512782598</v>
      </c>
      <c r="W151">
        <v>341.20843993172298</v>
      </c>
      <c r="X151">
        <v>328.16028574723202</v>
      </c>
      <c r="Y151">
        <v>334.10264971925602</v>
      </c>
      <c r="Z151">
        <v>335.09203151252302</v>
      </c>
      <c r="AA151">
        <v>327.61532137892601</v>
      </c>
      <c r="AB151">
        <v>320.18572202077399</v>
      </c>
      <c r="AC151">
        <v>332.90685186188801</v>
      </c>
      <c r="AD151">
        <v>328.24095794298302</v>
      </c>
      <c r="AE151">
        <v>328.31080505234701</v>
      </c>
      <c r="AF151">
        <v>325.37741325670299</v>
      </c>
      <c r="AG151">
        <v>324.62908389719098</v>
      </c>
      <c r="AH151">
        <v>333.38677975638001</v>
      </c>
      <c r="AI151">
        <v>354.38659015292501</v>
      </c>
      <c r="AJ151">
        <v>349.475626031991</v>
      </c>
      <c r="AK151">
        <v>374.02391742204202</v>
      </c>
      <c r="AL151">
        <v>400.48553353214999</v>
      </c>
      <c r="AM151">
        <v>386.94189193509698</v>
      </c>
      <c r="AN151">
        <v>346.819171775359</v>
      </c>
      <c r="AO151">
        <v>343.80891266885197</v>
      </c>
      <c r="AP151">
        <v>337.05172370977101</v>
      </c>
      <c r="AQ151">
        <v>341.930415311167</v>
      </c>
      <c r="AR151">
        <v>339.51069606035901</v>
      </c>
      <c r="AS151">
        <v>367.633979035896</v>
      </c>
      <c r="AT151">
        <v>370.99985154000501</v>
      </c>
      <c r="AU151">
        <v>352.28081316766202</v>
      </c>
      <c r="AV151">
        <v>340.14918859153101</v>
      </c>
      <c r="AW151">
        <v>356.27670743578102</v>
      </c>
      <c r="AX151">
        <v>350.24811172959102</v>
      </c>
      <c r="AY151">
        <v>352.81717135827699</v>
      </c>
      <c r="AZ151">
        <v>358.57690710168299</v>
      </c>
      <c r="BA151">
        <v>354.12710470898998</v>
      </c>
      <c r="BB151">
        <v>342.51083133713098</v>
      </c>
      <c r="BC151">
        <v>340.392270957569</v>
      </c>
      <c r="BD151">
        <v>330.25306040238797</v>
      </c>
      <c r="BE151">
        <v>324.970430261724</v>
      </c>
      <c r="BF151">
        <v>328.955872419304</v>
      </c>
      <c r="BG151">
        <v>333.36398534336797</v>
      </c>
      <c r="BH151">
        <v>332.30796888040101</v>
      </c>
      <c r="BI151">
        <v>334.74503970494101</v>
      </c>
      <c r="BJ151">
        <v>332.213334319083</v>
      </c>
      <c r="BK151">
        <v>325.63286813611398</v>
      </c>
      <c r="BL151">
        <v>334.52935140860501</v>
      </c>
      <c r="BM151">
        <v>324.92532120808198</v>
      </c>
      <c r="BN151">
        <v>329.25534922592499</v>
      </c>
      <c r="BO151">
        <v>325.55541156612401</v>
      </c>
      <c r="BP151">
        <v>329.04823882841401</v>
      </c>
      <c r="BQ151">
        <v>334.85990503524999</v>
      </c>
      <c r="BR151">
        <v>326.09131945515998</v>
      </c>
      <c r="BS151">
        <v>335.58305307120099</v>
      </c>
      <c r="BT151">
        <v>336.34048482115497</v>
      </c>
      <c r="BU151">
        <v>333.90210463103102</v>
      </c>
      <c r="BV151">
        <v>318.59298415849503</v>
      </c>
      <c r="BW151">
        <v>332.70126704610198</v>
      </c>
      <c r="BX151">
        <v>325.35863608804499</v>
      </c>
      <c r="BY151">
        <v>338.76180454808298</v>
      </c>
      <c r="BZ151">
        <v>334.64224814741999</v>
      </c>
      <c r="CA151">
        <v>337.01138698560402</v>
      </c>
      <c r="CB151">
        <v>342.52006275341898</v>
      </c>
      <c r="CC151">
        <v>337.02050807654302</v>
      </c>
      <c r="CD151">
        <v>336.78606011128301</v>
      </c>
    </row>
    <row r="152" spans="1:82" x14ac:dyDescent="0.25">
      <c r="A152">
        <v>36.048064085447201</v>
      </c>
      <c r="B152">
        <v>350.39785867122998</v>
      </c>
      <c r="C152">
        <v>339.54406989952798</v>
      </c>
      <c r="D152">
        <v>345.11862731352301</v>
      </c>
      <c r="E152">
        <v>338.25881024010602</v>
      </c>
      <c r="F152">
        <v>344.362627218135</v>
      </c>
      <c r="G152">
        <v>340.09153757998598</v>
      </c>
      <c r="H152">
        <v>343.82408379489698</v>
      </c>
      <c r="I152">
        <v>348.88855421028398</v>
      </c>
      <c r="J152">
        <v>335.35993132582001</v>
      </c>
      <c r="K152">
        <v>337.97722902496798</v>
      </c>
      <c r="L152">
        <v>343.94598738514799</v>
      </c>
      <c r="M152">
        <v>338.67267380038902</v>
      </c>
      <c r="N152">
        <v>341.44547438291397</v>
      </c>
      <c r="O152">
        <v>339.00721031656298</v>
      </c>
      <c r="P152">
        <v>335.98502654359402</v>
      </c>
      <c r="Q152">
        <v>340.40722914495802</v>
      </c>
      <c r="R152">
        <v>334.69418494281001</v>
      </c>
      <c r="S152">
        <v>331.63631380063902</v>
      </c>
      <c r="T152">
        <v>342.75935392509399</v>
      </c>
      <c r="U152">
        <v>327.65645733109801</v>
      </c>
      <c r="V152">
        <v>329.88811883100499</v>
      </c>
      <c r="W152">
        <v>340.225612071657</v>
      </c>
      <c r="X152">
        <v>325.91349026592701</v>
      </c>
      <c r="Y152">
        <v>334.20112690731497</v>
      </c>
      <c r="Z152">
        <v>335.92175869878997</v>
      </c>
      <c r="AA152">
        <v>330.31768043082599</v>
      </c>
      <c r="AB152">
        <v>320.85619431598298</v>
      </c>
      <c r="AC152">
        <v>329.34608266424999</v>
      </c>
      <c r="AD152">
        <v>328.86589278762898</v>
      </c>
      <c r="AE152">
        <v>327.93727698389802</v>
      </c>
      <c r="AF152">
        <v>328.48599114617502</v>
      </c>
      <c r="AG152">
        <v>323.95317328773598</v>
      </c>
      <c r="AH152">
        <v>334.19459036171799</v>
      </c>
      <c r="AI152">
        <v>354.532762387297</v>
      </c>
      <c r="AJ152">
        <v>349.26753532485299</v>
      </c>
      <c r="AK152">
        <v>368.47416496514501</v>
      </c>
      <c r="AL152">
        <v>397.23111539502702</v>
      </c>
      <c r="AM152">
        <v>386.074033834234</v>
      </c>
      <c r="AN152">
        <v>348.34199177573299</v>
      </c>
      <c r="AO152">
        <v>346.60884717591102</v>
      </c>
      <c r="AP152">
        <v>336.58404047808801</v>
      </c>
      <c r="AQ152">
        <v>342.60349759366898</v>
      </c>
      <c r="AR152">
        <v>337.64869478127298</v>
      </c>
      <c r="AS152">
        <v>369.51902573601001</v>
      </c>
      <c r="AT152">
        <v>368.61789562530601</v>
      </c>
      <c r="AU152">
        <v>347.72597981343699</v>
      </c>
      <c r="AV152">
        <v>342.55368573934697</v>
      </c>
      <c r="AW152">
        <v>355.72060515907901</v>
      </c>
      <c r="AX152">
        <v>346.85740233123198</v>
      </c>
      <c r="AY152">
        <v>352.42810574288899</v>
      </c>
      <c r="AZ152">
        <v>360.241267453023</v>
      </c>
      <c r="BA152">
        <v>355.70767495549802</v>
      </c>
      <c r="BB152">
        <v>343.10038833444997</v>
      </c>
      <c r="BC152">
        <v>342.67735698680099</v>
      </c>
      <c r="BD152">
        <v>329.72134208002302</v>
      </c>
      <c r="BE152">
        <v>325.78925668942998</v>
      </c>
      <c r="BF152">
        <v>331.04303206880797</v>
      </c>
      <c r="BG152">
        <v>330.33719858087699</v>
      </c>
      <c r="BH152">
        <v>330.01418749507098</v>
      </c>
      <c r="BI152">
        <v>334.710817621959</v>
      </c>
      <c r="BJ152">
        <v>330.61802722287001</v>
      </c>
      <c r="BK152">
        <v>325.76011553218899</v>
      </c>
      <c r="BL152">
        <v>335.633637351929</v>
      </c>
      <c r="BM152">
        <v>322.34816250367498</v>
      </c>
      <c r="BN152">
        <v>332.61629066272502</v>
      </c>
      <c r="BO152">
        <v>326.56639168018398</v>
      </c>
      <c r="BP152">
        <v>330.09984198196997</v>
      </c>
      <c r="BQ152">
        <v>333.212607934007</v>
      </c>
      <c r="BR152">
        <v>328.86379067879602</v>
      </c>
      <c r="BS152">
        <v>333.81309812549699</v>
      </c>
      <c r="BT152">
        <v>335.236800767381</v>
      </c>
      <c r="BU152">
        <v>332.32108781954099</v>
      </c>
      <c r="BV152">
        <v>318.74058654208</v>
      </c>
      <c r="BW152">
        <v>330.10986819873301</v>
      </c>
      <c r="BX152">
        <v>323.49687890121402</v>
      </c>
      <c r="BY152">
        <v>337.84683160820799</v>
      </c>
      <c r="BZ152">
        <v>335.82293266531099</v>
      </c>
      <c r="CA152">
        <v>334.82216153078002</v>
      </c>
      <c r="CB152">
        <v>341.13032141476498</v>
      </c>
      <c r="CC152">
        <v>340.33833846180602</v>
      </c>
      <c r="CD152">
        <v>333.54811776045699</v>
      </c>
    </row>
    <row r="153" spans="1:82" x14ac:dyDescent="0.25">
      <c r="A153">
        <v>36.2883845126835</v>
      </c>
      <c r="B153">
        <v>352.50219074782399</v>
      </c>
      <c r="C153">
        <v>343.40244411722801</v>
      </c>
      <c r="D153">
        <v>346.926620311004</v>
      </c>
      <c r="E153">
        <v>338.18398456667302</v>
      </c>
      <c r="F153">
        <v>344.06262849925503</v>
      </c>
      <c r="G153">
        <v>338.26619132641702</v>
      </c>
      <c r="H153">
        <v>344.65625254704298</v>
      </c>
      <c r="I153">
        <v>346.52659068128997</v>
      </c>
      <c r="J153">
        <v>333.84659108736997</v>
      </c>
      <c r="K153">
        <v>339.50989124408198</v>
      </c>
      <c r="L153">
        <v>342.08550743912099</v>
      </c>
      <c r="M153">
        <v>337.621254911032</v>
      </c>
      <c r="N153">
        <v>340.58856293922901</v>
      </c>
      <c r="O153">
        <v>344.55345318590997</v>
      </c>
      <c r="P153">
        <v>335.41154040280702</v>
      </c>
      <c r="Q153">
        <v>337.13474631708499</v>
      </c>
      <c r="R153">
        <v>332.95919054722401</v>
      </c>
      <c r="S153">
        <v>331.07459323787799</v>
      </c>
      <c r="T153">
        <v>341.61277998073399</v>
      </c>
      <c r="U153">
        <v>325.83968270152798</v>
      </c>
      <c r="V153">
        <v>332.60182576882602</v>
      </c>
      <c r="W153">
        <v>337.14040308121298</v>
      </c>
      <c r="X153">
        <v>325.62470290543303</v>
      </c>
      <c r="Y153">
        <v>334.37588023380903</v>
      </c>
      <c r="Z153">
        <v>338.04345516197998</v>
      </c>
      <c r="AA153">
        <v>331.06428197917103</v>
      </c>
      <c r="AB153">
        <v>325.47937535139602</v>
      </c>
      <c r="AC153">
        <v>331.176485767168</v>
      </c>
      <c r="AD153">
        <v>327.75558962135801</v>
      </c>
      <c r="AE153">
        <v>328.02208212540501</v>
      </c>
      <c r="AF153">
        <v>330.653933010679</v>
      </c>
      <c r="AG153">
        <v>324.16693532213901</v>
      </c>
      <c r="AH153">
        <v>331.180097399327</v>
      </c>
      <c r="AI153">
        <v>355.85045312068797</v>
      </c>
      <c r="AJ153">
        <v>350.50389892986101</v>
      </c>
      <c r="AK153">
        <v>363.81485410701299</v>
      </c>
      <c r="AL153">
        <v>393.66577596369302</v>
      </c>
      <c r="AM153">
        <v>385.00572161862601</v>
      </c>
      <c r="AN153">
        <v>347.97800393681001</v>
      </c>
      <c r="AO153">
        <v>346.33058006944401</v>
      </c>
      <c r="AP153">
        <v>334.664779415113</v>
      </c>
      <c r="AQ153">
        <v>342.156133169589</v>
      </c>
      <c r="AR153">
        <v>337.89578877529999</v>
      </c>
      <c r="AS153">
        <v>369.97088086876897</v>
      </c>
      <c r="AT153">
        <v>366.35274176368699</v>
      </c>
      <c r="AU153">
        <v>350.31748290279398</v>
      </c>
      <c r="AV153">
        <v>343.96470071615602</v>
      </c>
      <c r="AW153">
        <v>351.05554046797801</v>
      </c>
      <c r="AX153">
        <v>345.86674981593097</v>
      </c>
      <c r="AY153">
        <v>352.79821094482003</v>
      </c>
      <c r="AZ153">
        <v>360.565538589038</v>
      </c>
      <c r="BA153">
        <v>358.07873120571401</v>
      </c>
      <c r="BB153">
        <v>341.36446619435401</v>
      </c>
      <c r="BC153">
        <v>344.14765588115603</v>
      </c>
      <c r="BD153">
        <v>331.88455371881099</v>
      </c>
      <c r="BE153">
        <v>325.971013086494</v>
      </c>
      <c r="BF153">
        <v>333.98719936877399</v>
      </c>
      <c r="BG153">
        <v>327.36056038509298</v>
      </c>
      <c r="BH153">
        <v>333.52077587621102</v>
      </c>
      <c r="BI153">
        <v>330.96646023522402</v>
      </c>
      <c r="BJ153">
        <v>330.31459025421202</v>
      </c>
      <c r="BK153">
        <v>326.35459783838502</v>
      </c>
      <c r="BL153">
        <v>334.27829528938599</v>
      </c>
      <c r="BM153">
        <v>323.97746930562198</v>
      </c>
      <c r="BN153">
        <v>335.45037752870297</v>
      </c>
      <c r="BO153">
        <v>328.97145684031199</v>
      </c>
      <c r="BP153">
        <v>330.22988398191802</v>
      </c>
      <c r="BQ153">
        <v>331.72570421486103</v>
      </c>
      <c r="BR153">
        <v>327.71693613924901</v>
      </c>
      <c r="BS153">
        <v>332.70993368171202</v>
      </c>
      <c r="BT153">
        <v>334.05893696546502</v>
      </c>
      <c r="BU153">
        <v>332.223801649922</v>
      </c>
      <c r="BV153">
        <v>319.76516802558098</v>
      </c>
      <c r="BW153">
        <v>330.75092130928499</v>
      </c>
      <c r="BX153">
        <v>323.48037897268603</v>
      </c>
      <c r="BY153">
        <v>338.16253169517103</v>
      </c>
      <c r="BZ153">
        <v>332.47564280350099</v>
      </c>
      <c r="CA153">
        <v>335.25126045872901</v>
      </c>
      <c r="CB153">
        <v>341.701223718542</v>
      </c>
      <c r="CC153">
        <v>341.14548384580797</v>
      </c>
      <c r="CD153">
        <v>333.64207609101601</v>
      </c>
    </row>
    <row r="154" spans="1:82" x14ac:dyDescent="0.25">
      <c r="A154">
        <v>36.528704939919798</v>
      </c>
      <c r="B154">
        <v>355.73716539269998</v>
      </c>
      <c r="C154">
        <v>343.67217961865498</v>
      </c>
      <c r="D154">
        <v>344.11744946918498</v>
      </c>
      <c r="E154">
        <v>339.87825724306202</v>
      </c>
      <c r="F154">
        <v>341.88292844867601</v>
      </c>
      <c r="G154">
        <v>337.39429857288297</v>
      </c>
      <c r="H154">
        <v>345.23128733302298</v>
      </c>
      <c r="I154">
        <v>345.753675104433</v>
      </c>
      <c r="J154">
        <v>333.016407825172</v>
      </c>
      <c r="K154">
        <v>335.77660260924699</v>
      </c>
      <c r="L154">
        <v>339.65877306436101</v>
      </c>
      <c r="M154">
        <v>335.10845163924898</v>
      </c>
      <c r="N154">
        <v>342.13763962483898</v>
      </c>
      <c r="O154">
        <v>344.35259291318499</v>
      </c>
      <c r="P154">
        <v>334.39108259979997</v>
      </c>
      <c r="Q154">
        <v>335.04867000110897</v>
      </c>
      <c r="R154">
        <v>330.814206617732</v>
      </c>
      <c r="S154">
        <v>330.69019460497299</v>
      </c>
      <c r="T154">
        <v>344.31076776532501</v>
      </c>
      <c r="U154">
        <v>326.35287976076302</v>
      </c>
      <c r="V154">
        <v>332.04930593865299</v>
      </c>
      <c r="W154">
        <v>336.40604965832</v>
      </c>
      <c r="X154">
        <v>324.82011723427303</v>
      </c>
      <c r="Y154">
        <v>334.28893618848099</v>
      </c>
      <c r="Z154">
        <v>336.748703011168</v>
      </c>
      <c r="AA154">
        <v>332.87844372391601</v>
      </c>
      <c r="AB154">
        <v>327.97131089213201</v>
      </c>
      <c r="AC154">
        <v>333.35470254672401</v>
      </c>
      <c r="AD154">
        <v>329.088263036402</v>
      </c>
      <c r="AE154">
        <v>326.47161188178802</v>
      </c>
      <c r="AF154">
        <v>327.56612521125498</v>
      </c>
      <c r="AG154">
        <v>325.349885107494</v>
      </c>
      <c r="AH154">
        <v>328.425851487118</v>
      </c>
      <c r="AI154">
        <v>353.01742642867902</v>
      </c>
      <c r="AJ154">
        <v>353.48849635200997</v>
      </c>
      <c r="AK154">
        <v>364.915666455311</v>
      </c>
      <c r="AL154">
        <v>390.96828196861497</v>
      </c>
      <c r="AM154">
        <v>384.32729248998697</v>
      </c>
      <c r="AN154">
        <v>346.50776254376302</v>
      </c>
      <c r="AO154">
        <v>345.58911496556999</v>
      </c>
      <c r="AP154">
        <v>334.39388056456198</v>
      </c>
      <c r="AQ154">
        <v>343.557798361327</v>
      </c>
      <c r="AR154">
        <v>339.84806225998199</v>
      </c>
      <c r="AS154">
        <v>368.41127257985801</v>
      </c>
      <c r="AT154">
        <v>366.80460618667502</v>
      </c>
      <c r="AU154">
        <v>350.68127544381298</v>
      </c>
      <c r="AV154">
        <v>343.24264367103899</v>
      </c>
      <c r="AW154">
        <v>348.87076017372499</v>
      </c>
      <c r="AX154">
        <v>345.23744948871803</v>
      </c>
      <c r="AY154">
        <v>351.053122231869</v>
      </c>
      <c r="AZ154">
        <v>359.44066646250099</v>
      </c>
      <c r="BA154">
        <v>359.24982156147701</v>
      </c>
      <c r="BB154">
        <v>338.71802698372102</v>
      </c>
      <c r="BC154">
        <v>343.14317732892903</v>
      </c>
      <c r="BD154">
        <v>333.05332313047501</v>
      </c>
      <c r="BE154">
        <v>327.21480924510399</v>
      </c>
      <c r="BF154">
        <v>333.26613986799202</v>
      </c>
      <c r="BG154">
        <v>329.00350061774401</v>
      </c>
      <c r="BH154">
        <v>333.21830923651999</v>
      </c>
      <c r="BI154">
        <v>332.215118888174</v>
      </c>
      <c r="BJ154">
        <v>330.06370219934598</v>
      </c>
      <c r="BK154">
        <v>324.87113888037197</v>
      </c>
      <c r="BL154">
        <v>331.704836772352</v>
      </c>
      <c r="BM154">
        <v>323.08945983104098</v>
      </c>
      <c r="BN154">
        <v>334.739865473083</v>
      </c>
      <c r="BO154">
        <v>328.922660159602</v>
      </c>
      <c r="BP154">
        <v>329.66869810001202</v>
      </c>
      <c r="BQ154">
        <v>333.229097026126</v>
      </c>
      <c r="BR154">
        <v>327.63352764681599</v>
      </c>
      <c r="BS154">
        <v>332.53864781384499</v>
      </c>
      <c r="BT154">
        <v>332.35801676724702</v>
      </c>
      <c r="BU154">
        <v>332.802655587495</v>
      </c>
      <c r="BV154">
        <v>322.14079826100698</v>
      </c>
      <c r="BW154">
        <v>328.95129280485997</v>
      </c>
      <c r="BX154">
        <v>325.39467882361498</v>
      </c>
      <c r="BY154">
        <v>336.58450739551802</v>
      </c>
      <c r="BZ154">
        <v>332.20507664712301</v>
      </c>
      <c r="CA154">
        <v>334.81845147075501</v>
      </c>
      <c r="CB154">
        <v>340.41121601671102</v>
      </c>
      <c r="CC154">
        <v>342.14259524974898</v>
      </c>
      <c r="CD154">
        <v>332.96615166226002</v>
      </c>
    </row>
    <row r="155" spans="1:82" x14ac:dyDescent="0.25">
      <c r="A155">
        <v>36.769025367156203</v>
      </c>
      <c r="B155">
        <v>357.69034996031797</v>
      </c>
      <c r="C155">
        <v>341.60845874353902</v>
      </c>
      <c r="D155">
        <v>342.82401643416802</v>
      </c>
      <c r="E155">
        <v>339.871835586592</v>
      </c>
      <c r="F155">
        <v>340.307824900605</v>
      </c>
      <c r="G155">
        <v>337.34324116526699</v>
      </c>
      <c r="H155">
        <v>345.77039938586</v>
      </c>
      <c r="I155">
        <v>344.39447183756698</v>
      </c>
      <c r="J155">
        <v>334.49162083973698</v>
      </c>
      <c r="K155">
        <v>332.53881624207401</v>
      </c>
      <c r="L155">
        <v>338.86422445425501</v>
      </c>
      <c r="M155">
        <v>334.28948902551002</v>
      </c>
      <c r="N155">
        <v>341.748810643372</v>
      </c>
      <c r="O155">
        <v>344.04289455007103</v>
      </c>
      <c r="P155">
        <v>334.97721459150802</v>
      </c>
      <c r="Q155">
        <v>334.59616378518899</v>
      </c>
      <c r="R155">
        <v>330.462617834659</v>
      </c>
      <c r="S155">
        <v>329.82778178005299</v>
      </c>
      <c r="T155">
        <v>347.818515621171</v>
      </c>
      <c r="U155">
        <v>328.20670518208101</v>
      </c>
      <c r="V155">
        <v>331.52332403345702</v>
      </c>
      <c r="W155">
        <v>335.50245646622301</v>
      </c>
      <c r="X155">
        <v>323.93834620042003</v>
      </c>
      <c r="Y155">
        <v>335.82436103768202</v>
      </c>
      <c r="Z155">
        <v>335.57892272206698</v>
      </c>
      <c r="AA155">
        <v>334.73536362175003</v>
      </c>
      <c r="AB155">
        <v>329.372548383516</v>
      </c>
      <c r="AC155">
        <v>333.18659086474702</v>
      </c>
      <c r="AD155">
        <v>330.116316145974</v>
      </c>
      <c r="AE155">
        <v>326.08368669357799</v>
      </c>
      <c r="AF155">
        <v>325.921525833879</v>
      </c>
      <c r="AG155">
        <v>327.22018627083099</v>
      </c>
      <c r="AH155">
        <v>328.35678617110398</v>
      </c>
      <c r="AI155">
        <v>351.71322626177198</v>
      </c>
      <c r="AJ155">
        <v>354.67710194709701</v>
      </c>
      <c r="AK155">
        <v>365.86978798075199</v>
      </c>
      <c r="AL155">
        <v>388.86316369827898</v>
      </c>
      <c r="AM155">
        <v>382.50706865315101</v>
      </c>
      <c r="AN155">
        <v>346.49414430953499</v>
      </c>
      <c r="AO155">
        <v>347.229422362913</v>
      </c>
      <c r="AP155">
        <v>335.39938467380102</v>
      </c>
      <c r="AQ155">
        <v>346.26122697836701</v>
      </c>
      <c r="AR155">
        <v>341.88101570794697</v>
      </c>
      <c r="AS155">
        <v>367.56078360980803</v>
      </c>
      <c r="AT155">
        <v>365.65777876718602</v>
      </c>
      <c r="AU155">
        <v>350.368501349025</v>
      </c>
      <c r="AV155">
        <v>343.99074590637002</v>
      </c>
      <c r="AW155">
        <v>348.40738981352598</v>
      </c>
      <c r="AX155">
        <v>345.20793635372399</v>
      </c>
      <c r="AY155">
        <v>350.14023150204702</v>
      </c>
      <c r="AZ155">
        <v>359.61414646195601</v>
      </c>
      <c r="BA155">
        <v>360.34481478844498</v>
      </c>
      <c r="BB155">
        <v>337.04581625612599</v>
      </c>
      <c r="BC155">
        <v>341.55784402992401</v>
      </c>
      <c r="BD155">
        <v>333.53211169400299</v>
      </c>
      <c r="BE155">
        <v>326.79416186312397</v>
      </c>
      <c r="BF155">
        <v>333.07412626283502</v>
      </c>
      <c r="BG155">
        <v>330.319222878115</v>
      </c>
      <c r="BH155">
        <v>332.08749022839601</v>
      </c>
      <c r="BI155">
        <v>333.60286051665901</v>
      </c>
      <c r="BJ155">
        <v>330.243898166804</v>
      </c>
      <c r="BK155">
        <v>324.91028836403098</v>
      </c>
      <c r="BL155">
        <v>328.85745405683599</v>
      </c>
      <c r="BM155">
        <v>323.77768747035498</v>
      </c>
      <c r="BN155">
        <v>334.79532727023297</v>
      </c>
      <c r="BO155">
        <v>328.87267802267201</v>
      </c>
      <c r="BP155">
        <v>330.35851763877503</v>
      </c>
      <c r="BQ155">
        <v>333.39182375035301</v>
      </c>
      <c r="BR155">
        <v>328.09339725968402</v>
      </c>
      <c r="BS155">
        <v>332.27970162897202</v>
      </c>
      <c r="BT155">
        <v>331.71790990487801</v>
      </c>
      <c r="BU155">
        <v>333.16751312244202</v>
      </c>
      <c r="BV155">
        <v>322.47167567336999</v>
      </c>
      <c r="BW155">
        <v>326.68507554222202</v>
      </c>
      <c r="BX155">
        <v>324.84766909423502</v>
      </c>
      <c r="BY155">
        <v>335.17841794649399</v>
      </c>
      <c r="BZ155">
        <v>333.17095216857501</v>
      </c>
      <c r="CA155">
        <v>334.6778841519</v>
      </c>
      <c r="CB155">
        <v>340.40855159193399</v>
      </c>
      <c r="CC155">
        <v>343.05652976103102</v>
      </c>
      <c r="CD155">
        <v>332.63558367464498</v>
      </c>
    </row>
    <row r="156" spans="1:82" x14ac:dyDescent="0.25">
      <c r="A156">
        <v>37.009345794392502</v>
      </c>
      <c r="B156">
        <v>357.49644755974498</v>
      </c>
      <c r="C156">
        <v>340.78052039942298</v>
      </c>
      <c r="D156">
        <v>343.11379972197699</v>
      </c>
      <c r="E156">
        <v>339.64187297726198</v>
      </c>
      <c r="F156">
        <v>340.70925504913998</v>
      </c>
      <c r="G156">
        <v>339.05032988091199</v>
      </c>
      <c r="H156">
        <v>344.57985407856</v>
      </c>
      <c r="I156">
        <v>343.36593808267202</v>
      </c>
      <c r="J156">
        <v>338.75415929859298</v>
      </c>
      <c r="K156">
        <v>330.75547119099298</v>
      </c>
      <c r="L156">
        <v>340.791787955507</v>
      </c>
      <c r="M156">
        <v>335.161137967716</v>
      </c>
      <c r="N156">
        <v>341.22035646296899</v>
      </c>
      <c r="O156">
        <v>345.07451290547499</v>
      </c>
      <c r="P156">
        <v>336.81323045468599</v>
      </c>
      <c r="Q156">
        <v>333.39886498735098</v>
      </c>
      <c r="R156">
        <v>332.710513196607</v>
      </c>
      <c r="S156">
        <v>329.99576740254099</v>
      </c>
      <c r="T156">
        <v>350.42652122168801</v>
      </c>
      <c r="U156">
        <v>329.335341261915</v>
      </c>
      <c r="V156">
        <v>332.729237244638</v>
      </c>
      <c r="W156">
        <v>333.648147637352</v>
      </c>
      <c r="X156">
        <v>324.32317682912202</v>
      </c>
      <c r="Y156">
        <v>336.13107628589103</v>
      </c>
      <c r="Z156">
        <v>335.60464834473299</v>
      </c>
      <c r="AA156">
        <v>335.15789450397699</v>
      </c>
      <c r="AB156">
        <v>329.80414836514097</v>
      </c>
      <c r="AC156">
        <v>331.634361512856</v>
      </c>
      <c r="AD156">
        <v>330.27246016635303</v>
      </c>
      <c r="AE156">
        <v>325.98943184405402</v>
      </c>
      <c r="AF156">
        <v>326.01894769427099</v>
      </c>
      <c r="AG156">
        <v>327.89584744754899</v>
      </c>
      <c r="AH156">
        <v>330.104281345353</v>
      </c>
      <c r="AI156">
        <v>351.58940383967803</v>
      </c>
      <c r="AJ156">
        <v>356.75325655275702</v>
      </c>
      <c r="AK156">
        <v>366.95948280508298</v>
      </c>
      <c r="AL156">
        <v>388.75146640635802</v>
      </c>
      <c r="AM156">
        <v>379.667357152085</v>
      </c>
      <c r="AN156">
        <v>347.03825912844599</v>
      </c>
      <c r="AO156">
        <v>348.55190160004599</v>
      </c>
      <c r="AP156">
        <v>339.00483443534199</v>
      </c>
      <c r="AQ156">
        <v>348.24999183988803</v>
      </c>
      <c r="AR156">
        <v>342.89661303014799</v>
      </c>
      <c r="AS156">
        <v>366.34825620344998</v>
      </c>
      <c r="AT156">
        <v>365.33590222749001</v>
      </c>
      <c r="AU156">
        <v>350.225584775789</v>
      </c>
      <c r="AV156">
        <v>345.771906859176</v>
      </c>
      <c r="AW156">
        <v>348.18358147092198</v>
      </c>
      <c r="AX156">
        <v>344.461445412616</v>
      </c>
      <c r="AY156">
        <v>349.77402066553998</v>
      </c>
      <c r="AZ156">
        <v>362.65723199769798</v>
      </c>
      <c r="BA156">
        <v>361.678677224892</v>
      </c>
      <c r="BB156">
        <v>336.172668681716</v>
      </c>
      <c r="BC156">
        <v>339.401683667523</v>
      </c>
      <c r="BD156">
        <v>331.92229817980399</v>
      </c>
      <c r="BE156">
        <v>323.739785710109</v>
      </c>
      <c r="BF156">
        <v>333.19324335203498</v>
      </c>
      <c r="BG156">
        <v>330.31651791220401</v>
      </c>
      <c r="BH156">
        <v>332.366857352696</v>
      </c>
      <c r="BI156">
        <v>334.41651138221198</v>
      </c>
      <c r="BJ156">
        <v>330.06027123098897</v>
      </c>
      <c r="BK156">
        <v>326.96843694563597</v>
      </c>
      <c r="BL156">
        <v>327.92998494278601</v>
      </c>
      <c r="BM156">
        <v>325.89367932655898</v>
      </c>
      <c r="BN156">
        <v>335.21014244493603</v>
      </c>
      <c r="BO156">
        <v>329.92751343915899</v>
      </c>
      <c r="BP156">
        <v>331.10922755261498</v>
      </c>
      <c r="BQ156">
        <v>333.99363601409402</v>
      </c>
      <c r="BR156">
        <v>329.28465348649399</v>
      </c>
      <c r="BS156">
        <v>331.971719311269</v>
      </c>
      <c r="BT156">
        <v>332.85598859645899</v>
      </c>
      <c r="BU156">
        <v>332.20257169922098</v>
      </c>
      <c r="BV156">
        <v>321.40828976741102</v>
      </c>
      <c r="BW156">
        <v>325.23521691433803</v>
      </c>
      <c r="BX156">
        <v>322.180060493844</v>
      </c>
      <c r="BY156">
        <v>336.17279230740701</v>
      </c>
      <c r="BZ156">
        <v>333.56723475876998</v>
      </c>
      <c r="CA156">
        <v>335.410811673127</v>
      </c>
      <c r="CB156">
        <v>341.05996151935602</v>
      </c>
      <c r="CC156">
        <v>342.73328677977401</v>
      </c>
      <c r="CD156">
        <v>334.38603190319702</v>
      </c>
    </row>
    <row r="157" spans="1:82" x14ac:dyDescent="0.25">
      <c r="A157">
        <v>37.2496662216288</v>
      </c>
      <c r="B157">
        <v>355.67763010178402</v>
      </c>
      <c r="C157">
        <v>343.73967847045702</v>
      </c>
      <c r="D157">
        <v>342.84850305264899</v>
      </c>
      <c r="E157">
        <v>341.54770776753497</v>
      </c>
      <c r="F157">
        <v>341.54030038549598</v>
      </c>
      <c r="G157">
        <v>341.92917308968902</v>
      </c>
      <c r="H157">
        <v>344.752405138862</v>
      </c>
      <c r="I157">
        <v>343.00959920746902</v>
      </c>
      <c r="J157">
        <v>341.75054184698598</v>
      </c>
      <c r="K157">
        <v>327.27805598775802</v>
      </c>
      <c r="L157">
        <v>341.10135599908</v>
      </c>
      <c r="M157">
        <v>335.76292709080502</v>
      </c>
      <c r="N157">
        <v>343.34954341132999</v>
      </c>
      <c r="O157">
        <v>345.02941317572203</v>
      </c>
      <c r="P157">
        <v>337.27782198264902</v>
      </c>
      <c r="Q157">
        <v>331.54631751713299</v>
      </c>
      <c r="R157">
        <v>332.12598487600502</v>
      </c>
      <c r="S157">
        <v>333.23231596845301</v>
      </c>
      <c r="T157">
        <v>348.682230747044</v>
      </c>
      <c r="U157">
        <v>327.77255693134299</v>
      </c>
      <c r="V157">
        <v>333.49138234023599</v>
      </c>
      <c r="W157">
        <v>330.87669687922897</v>
      </c>
      <c r="X157">
        <v>327.379019710818</v>
      </c>
      <c r="Y157">
        <v>336.46373340277802</v>
      </c>
      <c r="Z157">
        <v>336.39880468176</v>
      </c>
      <c r="AA157">
        <v>335.40870356139197</v>
      </c>
      <c r="AB157">
        <v>332.07730116648298</v>
      </c>
      <c r="AC157">
        <v>330.79771626745702</v>
      </c>
      <c r="AD157">
        <v>328.80032446080099</v>
      </c>
      <c r="AE157">
        <v>324.612852913837</v>
      </c>
      <c r="AF157">
        <v>326.15767070816702</v>
      </c>
      <c r="AG157">
        <v>327.07210639135798</v>
      </c>
      <c r="AH157">
        <v>331.32909688273702</v>
      </c>
      <c r="AI157">
        <v>350.59670619351499</v>
      </c>
      <c r="AJ157">
        <v>360.97147075776599</v>
      </c>
      <c r="AK157">
        <v>368.78926473389299</v>
      </c>
      <c r="AL157">
        <v>392.32359287595398</v>
      </c>
      <c r="AM157">
        <v>376.59068210368798</v>
      </c>
      <c r="AN157">
        <v>345.14245350977001</v>
      </c>
      <c r="AO157">
        <v>348.977037943445</v>
      </c>
      <c r="AP157">
        <v>342.79330657240803</v>
      </c>
      <c r="AQ157">
        <v>349.27757029391603</v>
      </c>
      <c r="AR157">
        <v>343.30887665709298</v>
      </c>
      <c r="AS157">
        <v>362.90684913843398</v>
      </c>
      <c r="AT157">
        <v>367.53866977875799</v>
      </c>
      <c r="AU157">
        <v>347.95806102613398</v>
      </c>
      <c r="AV157">
        <v>344.04893187655398</v>
      </c>
      <c r="AW157">
        <v>347.185339539155</v>
      </c>
      <c r="AX157">
        <v>342.31649964789199</v>
      </c>
      <c r="AY157">
        <v>348.94262943939901</v>
      </c>
      <c r="AZ157">
        <v>366.58166915530001</v>
      </c>
      <c r="BA157">
        <v>362.33582403716099</v>
      </c>
      <c r="BB157">
        <v>334.74677282391502</v>
      </c>
      <c r="BC157">
        <v>337.758894451613</v>
      </c>
      <c r="BD157">
        <v>329.30885266986598</v>
      </c>
      <c r="BE157">
        <v>322.30553065221102</v>
      </c>
      <c r="BF157">
        <v>332.43605815113199</v>
      </c>
      <c r="BG157">
        <v>328.95784710727298</v>
      </c>
      <c r="BH157">
        <v>333.06262978712999</v>
      </c>
      <c r="BI157">
        <v>333.29124019307301</v>
      </c>
      <c r="BJ157">
        <v>328.81887755381001</v>
      </c>
      <c r="BK157">
        <v>330.21028168529398</v>
      </c>
      <c r="BL157">
        <v>328.424739690232</v>
      </c>
      <c r="BM157">
        <v>327.49483249623</v>
      </c>
      <c r="BN157">
        <v>333.86799090613698</v>
      </c>
      <c r="BO157">
        <v>335.09130877194701</v>
      </c>
      <c r="BP157">
        <v>331.68910571819299</v>
      </c>
      <c r="BQ157">
        <v>338.343071638612</v>
      </c>
      <c r="BR157">
        <v>329.81885125129202</v>
      </c>
      <c r="BS157">
        <v>331.34618563463698</v>
      </c>
      <c r="BT157">
        <v>336.112253583751</v>
      </c>
      <c r="BU157">
        <v>330.92092008455597</v>
      </c>
      <c r="BV157">
        <v>324.396713258246</v>
      </c>
      <c r="BW157">
        <v>325.18310123353302</v>
      </c>
      <c r="BX157">
        <v>320.26532009559003</v>
      </c>
      <c r="BY157">
        <v>338.35501374767301</v>
      </c>
      <c r="BZ157">
        <v>333.39207559701998</v>
      </c>
      <c r="CA157">
        <v>336.99478363771402</v>
      </c>
      <c r="CB157">
        <v>340.060109579266</v>
      </c>
      <c r="CC157">
        <v>341.11732819143998</v>
      </c>
      <c r="CD157">
        <v>338.94191959358199</v>
      </c>
    </row>
    <row r="158" spans="1:82" x14ac:dyDescent="0.25">
      <c r="A158">
        <v>37.489986648865099</v>
      </c>
      <c r="B158">
        <v>354.681336185639</v>
      </c>
      <c r="C158">
        <v>346.46316801247701</v>
      </c>
      <c r="D158">
        <v>345.301087628159</v>
      </c>
      <c r="E158">
        <v>344.84352290882401</v>
      </c>
      <c r="F158">
        <v>339.32510175567398</v>
      </c>
      <c r="G158">
        <v>342.05115339681402</v>
      </c>
      <c r="H158">
        <v>345.00142525601802</v>
      </c>
      <c r="I158">
        <v>340.81958027348099</v>
      </c>
      <c r="J158">
        <v>339.673606220159</v>
      </c>
      <c r="K158">
        <v>328.50612294829602</v>
      </c>
      <c r="L158">
        <v>340.296033578704</v>
      </c>
      <c r="M158">
        <v>336.27330819294298</v>
      </c>
      <c r="N158">
        <v>340.97158325653999</v>
      </c>
      <c r="O158">
        <v>344.44331367951401</v>
      </c>
      <c r="P158">
        <v>337.78360823416301</v>
      </c>
      <c r="Q158">
        <v>333.45264479892501</v>
      </c>
      <c r="R158">
        <v>331.58756033054198</v>
      </c>
      <c r="S158">
        <v>331.01777992628598</v>
      </c>
      <c r="T158">
        <v>347.10925095514699</v>
      </c>
      <c r="U158">
        <v>331.019844175939</v>
      </c>
      <c r="V158">
        <v>334.574492220227</v>
      </c>
      <c r="W158">
        <v>332.15029318531998</v>
      </c>
      <c r="X158">
        <v>328.60371088291799</v>
      </c>
      <c r="Y158">
        <v>337.79374789684101</v>
      </c>
      <c r="Z158">
        <v>335.50106850940102</v>
      </c>
      <c r="AA158">
        <v>335.46217771038698</v>
      </c>
      <c r="AB158">
        <v>336.75955018958001</v>
      </c>
      <c r="AC158">
        <v>334.13273394539601</v>
      </c>
      <c r="AD158">
        <v>327.36895722120698</v>
      </c>
      <c r="AE158">
        <v>329.46153771990703</v>
      </c>
      <c r="AF158">
        <v>325.62463625247</v>
      </c>
      <c r="AG158">
        <v>330.255824283452</v>
      </c>
      <c r="AH158">
        <v>332.780670660385</v>
      </c>
      <c r="AI158">
        <v>348.85518207735299</v>
      </c>
      <c r="AJ158">
        <v>361.64290079005201</v>
      </c>
      <c r="AK158">
        <v>370.83212910426101</v>
      </c>
      <c r="AL158">
        <v>393.06092867772401</v>
      </c>
      <c r="AM158">
        <v>375.087888994889</v>
      </c>
      <c r="AN158">
        <v>345.32475397961701</v>
      </c>
      <c r="AO158">
        <v>348.42133157895302</v>
      </c>
      <c r="AP158">
        <v>342.36654049612503</v>
      </c>
      <c r="AQ158">
        <v>352.95620499819802</v>
      </c>
      <c r="AR158">
        <v>340.94142171732398</v>
      </c>
      <c r="AS158">
        <v>362.00434429310297</v>
      </c>
      <c r="AT158">
        <v>367.74662932855</v>
      </c>
      <c r="AU158">
        <v>345.650738649716</v>
      </c>
      <c r="AV158">
        <v>343.99343141917501</v>
      </c>
      <c r="AW158">
        <v>345.90660367871197</v>
      </c>
      <c r="AX158">
        <v>343.12558791993899</v>
      </c>
      <c r="AY158">
        <v>348.533238845558</v>
      </c>
      <c r="AZ158">
        <v>366.70220358031298</v>
      </c>
      <c r="BA158">
        <v>362.09599047335303</v>
      </c>
      <c r="BB158">
        <v>337.05730684468699</v>
      </c>
      <c r="BC158">
        <v>334.42282555410299</v>
      </c>
      <c r="BD158">
        <v>329.87660264590897</v>
      </c>
      <c r="BE158">
        <v>328.132355941762</v>
      </c>
      <c r="BF158">
        <v>330.756685247961</v>
      </c>
      <c r="BG158">
        <v>332.22774755183099</v>
      </c>
      <c r="BH158">
        <v>331.11066661530998</v>
      </c>
      <c r="BI158">
        <v>331.942485821513</v>
      </c>
      <c r="BJ158">
        <v>328.067471629463</v>
      </c>
      <c r="BK158">
        <v>330.58048997954501</v>
      </c>
      <c r="BL158">
        <v>327.67390293985397</v>
      </c>
      <c r="BM158">
        <v>329.96375988701101</v>
      </c>
      <c r="BN158">
        <v>333.27817516304799</v>
      </c>
      <c r="BO158">
        <v>334.50846054914899</v>
      </c>
      <c r="BP158">
        <v>334.388080979981</v>
      </c>
      <c r="BQ158">
        <v>336.713082530522</v>
      </c>
      <c r="BR158">
        <v>331.21648282852999</v>
      </c>
      <c r="BS158">
        <v>330.57473801821902</v>
      </c>
      <c r="BT158">
        <v>337.82388020150199</v>
      </c>
      <c r="BU158">
        <v>329.21157822178202</v>
      </c>
      <c r="BV158">
        <v>325.01830638481999</v>
      </c>
      <c r="BW158">
        <v>325.51017430253899</v>
      </c>
      <c r="BX158">
        <v>318.09042722134598</v>
      </c>
      <c r="BY158">
        <v>338.65983789978901</v>
      </c>
      <c r="BZ158">
        <v>333.55445408714502</v>
      </c>
      <c r="CA158">
        <v>334.00619773316402</v>
      </c>
      <c r="CB158">
        <v>338.97322225439302</v>
      </c>
      <c r="CC158">
        <v>341.80700339541301</v>
      </c>
      <c r="CD158">
        <v>339.690863646786</v>
      </c>
    </row>
    <row r="159" spans="1:82" x14ac:dyDescent="0.25">
      <c r="A159">
        <v>37.730307076101397</v>
      </c>
      <c r="B159">
        <v>351.96366763410299</v>
      </c>
      <c r="C159">
        <v>347.746898860329</v>
      </c>
      <c r="D159">
        <v>342.93491773379498</v>
      </c>
      <c r="E159">
        <v>347.80268196258203</v>
      </c>
      <c r="F159">
        <v>341.892013782878</v>
      </c>
      <c r="G159">
        <v>344.65190278164499</v>
      </c>
      <c r="H159">
        <v>346.29974401985902</v>
      </c>
      <c r="I159">
        <v>337.27490605500401</v>
      </c>
      <c r="J159">
        <v>341.33631926746</v>
      </c>
      <c r="K159">
        <v>326.35363197104601</v>
      </c>
      <c r="L159">
        <v>335.445091645454</v>
      </c>
      <c r="M159">
        <v>336.58766505666102</v>
      </c>
      <c r="N159">
        <v>339.11345679033002</v>
      </c>
      <c r="O159">
        <v>341.48945437061599</v>
      </c>
      <c r="P159">
        <v>337.34167448461102</v>
      </c>
      <c r="Q159">
        <v>332.867846846801</v>
      </c>
      <c r="R159">
        <v>330.80705242710002</v>
      </c>
      <c r="S159">
        <v>327.92174861213999</v>
      </c>
      <c r="T159">
        <v>349.561282612897</v>
      </c>
      <c r="U159">
        <v>332.76551994654102</v>
      </c>
      <c r="V159">
        <v>335.83985996304</v>
      </c>
      <c r="W159">
        <v>332.646272796944</v>
      </c>
      <c r="X159">
        <v>323.98101544406597</v>
      </c>
      <c r="Y159">
        <v>339.167823492482</v>
      </c>
      <c r="Z159">
        <v>335.332739401862</v>
      </c>
      <c r="AA159">
        <v>337.69769380289</v>
      </c>
      <c r="AB159">
        <v>338.69886645423099</v>
      </c>
      <c r="AC159">
        <v>332.14402872509697</v>
      </c>
      <c r="AD159">
        <v>326.26653145894397</v>
      </c>
      <c r="AE159">
        <v>324.882136759123</v>
      </c>
      <c r="AF159">
        <v>325.81973058254499</v>
      </c>
      <c r="AG159">
        <v>331.70046485354499</v>
      </c>
      <c r="AH159">
        <v>333.56291120416302</v>
      </c>
      <c r="AI159">
        <v>349.6795636375</v>
      </c>
      <c r="AJ159">
        <v>364.49794411345601</v>
      </c>
      <c r="AK159">
        <v>370.49147783049</v>
      </c>
      <c r="AL159">
        <v>391.84331365010303</v>
      </c>
      <c r="AM159">
        <v>374.69771868268299</v>
      </c>
      <c r="AN159">
        <v>347.79400349963402</v>
      </c>
      <c r="AO159">
        <v>347.31693654805701</v>
      </c>
      <c r="AP159">
        <v>340.90488955555298</v>
      </c>
      <c r="AQ159">
        <v>352.44547225587399</v>
      </c>
      <c r="AR159">
        <v>343.46093811038202</v>
      </c>
      <c r="AS159">
        <v>359.86452609569199</v>
      </c>
      <c r="AT159">
        <v>371.21613457687101</v>
      </c>
      <c r="AU159">
        <v>346.85261176899297</v>
      </c>
      <c r="AV159">
        <v>349.31874695904497</v>
      </c>
      <c r="AW159">
        <v>345.40219743044798</v>
      </c>
      <c r="AX159">
        <v>342.410956557801</v>
      </c>
      <c r="AY159">
        <v>350.66011060288798</v>
      </c>
      <c r="AZ159">
        <v>364.07920421045799</v>
      </c>
      <c r="BA159">
        <v>359.50261918355898</v>
      </c>
      <c r="BB159">
        <v>337.36780367031099</v>
      </c>
      <c r="BC159">
        <v>332.75833140009303</v>
      </c>
      <c r="BD159">
        <v>330.713443639616</v>
      </c>
      <c r="BE159">
        <v>330.77432707747602</v>
      </c>
      <c r="BF159">
        <v>332.13299837028501</v>
      </c>
      <c r="BG159">
        <v>332.61246612958701</v>
      </c>
      <c r="BH159">
        <v>330.97439545011002</v>
      </c>
      <c r="BI159">
        <v>330.88634590372698</v>
      </c>
      <c r="BJ159">
        <v>333.97484656021498</v>
      </c>
      <c r="BK159">
        <v>332.692827769698</v>
      </c>
      <c r="BL159">
        <v>325.32677968815199</v>
      </c>
      <c r="BM159">
        <v>333.72067291180701</v>
      </c>
      <c r="BN159">
        <v>335.751067264055</v>
      </c>
      <c r="BO159">
        <v>334.679419613834</v>
      </c>
      <c r="BP159">
        <v>335.19116754425102</v>
      </c>
      <c r="BQ159">
        <v>330.81170669262002</v>
      </c>
      <c r="BR159">
        <v>327.89737458629702</v>
      </c>
      <c r="BS159">
        <v>332.632709198219</v>
      </c>
      <c r="BT159">
        <v>337.834439627108</v>
      </c>
      <c r="BU159">
        <v>327.93298287600999</v>
      </c>
      <c r="BV159">
        <v>328.50265450799202</v>
      </c>
      <c r="BW159">
        <v>323.56248380405901</v>
      </c>
      <c r="BX159">
        <v>320.734292352956</v>
      </c>
      <c r="BY159">
        <v>334.39820060605501</v>
      </c>
      <c r="BZ159">
        <v>335.37552720689803</v>
      </c>
      <c r="CA159">
        <v>334.41514924345398</v>
      </c>
      <c r="CB159">
        <v>337.23550196269298</v>
      </c>
      <c r="CC159">
        <v>342.21269129178302</v>
      </c>
      <c r="CD159">
        <v>337.86997445262898</v>
      </c>
    </row>
    <row r="160" spans="1:82" x14ac:dyDescent="0.25">
      <c r="A160">
        <v>37.970627503337703</v>
      </c>
      <c r="B160">
        <v>350.01036360636698</v>
      </c>
      <c r="C160">
        <v>345.91514846343898</v>
      </c>
      <c r="D160">
        <v>345.77704106925802</v>
      </c>
      <c r="E160">
        <v>346.533616669563</v>
      </c>
      <c r="F160">
        <v>344.06580025776702</v>
      </c>
      <c r="G160">
        <v>343.47342287932202</v>
      </c>
      <c r="H160">
        <v>345.05703375357803</v>
      </c>
      <c r="I160">
        <v>339.57451620427702</v>
      </c>
      <c r="J160">
        <v>342.91848800585399</v>
      </c>
      <c r="K160">
        <v>325.59780902718302</v>
      </c>
      <c r="L160">
        <v>334.26636994312702</v>
      </c>
      <c r="M160">
        <v>335.00808552199697</v>
      </c>
      <c r="N160">
        <v>338.40511585831899</v>
      </c>
      <c r="O160">
        <v>337.86479107398901</v>
      </c>
      <c r="P160">
        <v>336.12565606415001</v>
      </c>
      <c r="Q160">
        <v>331.20745820627701</v>
      </c>
      <c r="R160">
        <v>330.22492103279399</v>
      </c>
      <c r="S160">
        <v>330.24070302793302</v>
      </c>
      <c r="T160">
        <v>349.04367328987303</v>
      </c>
      <c r="U160">
        <v>331.228056796906</v>
      </c>
      <c r="V160">
        <v>332.20881815670202</v>
      </c>
      <c r="W160">
        <v>333.22893651926302</v>
      </c>
      <c r="X160">
        <v>326.82903158890599</v>
      </c>
      <c r="Y160">
        <v>337.27434626549399</v>
      </c>
      <c r="Z160">
        <v>334.24115221904498</v>
      </c>
      <c r="AA160">
        <v>338.40021249815698</v>
      </c>
      <c r="AB160">
        <v>340.66189390788702</v>
      </c>
      <c r="AC160">
        <v>334.59998291959897</v>
      </c>
      <c r="AD160">
        <v>326.35542327999599</v>
      </c>
      <c r="AE160">
        <v>322.25668464981499</v>
      </c>
      <c r="AF160">
        <v>324.08157173589501</v>
      </c>
      <c r="AG160">
        <v>328.991437608892</v>
      </c>
      <c r="AH160">
        <v>333.59076908003902</v>
      </c>
      <c r="AI160">
        <v>352.01385603985</v>
      </c>
      <c r="AJ160">
        <v>364.47865646921701</v>
      </c>
      <c r="AK160">
        <v>373.90758914977698</v>
      </c>
      <c r="AL160">
        <v>391.89193150637198</v>
      </c>
      <c r="AM160">
        <v>372.159402262941</v>
      </c>
      <c r="AN160">
        <v>346.97225850896501</v>
      </c>
      <c r="AO160">
        <v>344.60846350917302</v>
      </c>
      <c r="AP160">
        <v>341.43918362620298</v>
      </c>
      <c r="AQ160">
        <v>352.18141463963201</v>
      </c>
      <c r="AR160">
        <v>348.13452349666301</v>
      </c>
      <c r="AS160">
        <v>359.55401274907598</v>
      </c>
      <c r="AT160">
        <v>374.26674004120503</v>
      </c>
      <c r="AU160">
        <v>348.98513278120703</v>
      </c>
      <c r="AV160">
        <v>349.68482724529798</v>
      </c>
      <c r="AW160">
        <v>344.062089836045</v>
      </c>
      <c r="AX160">
        <v>343.51844521978302</v>
      </c>
      <c r="AY160">
        <v>348.70043483670901</v>
      </c>
      <c r="AZ160">
        <v>363.20120366093801</v>
      </c>
      <c r="BA160">
        <v>364.64284663724999</v>
      </c>
      <c r="BB160">
        <v>337.67148938860203</v>
      </c>
      <c r="BC160">
        <v>331.52978618320998</v>
      </c>
      <c r="BD160">
        <v>329.45322442174898</v>
      </c>
      <c r="BE160">
        <v>333.07201797838098</v>
      </c>
      <c r="BF160">
        <v>329.87718366092901</v>
      </c>
      <c r="BG160">
        <v>334.25309380168397</v>
      </c>
      <c r="BH160">
        <v>331.41480847316899</v>
      </c>
      <c r="BI160">
        <v>328.24258614254802</v>
      </c>
      <c r="BJ160">
        <v>333.54437346542198</v>
      </c>
      <c r="BK160">
        <v>332.27626372830701</v>
      </c>
      <c r="BL160">
        <v>326.474526439724</v>
      </c>
      <c r="BM160">
        <v>332.85025054937398</v>
      </c>
      <c r="BN160">
        <v>332.18654980977601</v>
      </c>
      <c r="BO160">
        <v>333.03711622160398</v>
      </c>
      <c r="BP160">
        <v>332.19323261683599</v>
      </c>
      <c r="BQ160">
        <v>330.93447331099298</v>
      </c>
      <c r="BR160">
        <v>328.04342786278198</v>
      </c>
      <c r="BS160">
        <v>331.847325213842</v>
      </c>
      <c r="BT160">
        <v>336.40043775772699</v>
      </c>
      <c r="BU160">
        <v>325.59295253118398</v>
      </c>
      <c r="BV160">
        <v>328.11552370775797</v>
      </c>
      <c r="BW160">
        <v>324.35360106706003</v>
      </c>
      <c r="BX160">
        <v>321.21119470171197</v>
      </c>
      <c r="BY160">
        <v>334.97245075025</v>
      </c>
      <c r="BZ160">
        <v>335.00688731752399</v>
      </c>
      <c r="CA160">
        <v>333.88939302918902</v>
      </c>
      <c r="CB160">
        <v>335.78836530586398</v>
      </c>
      <c r="CC160">
        <v>339.384920677899</v>
      </c>
      <c r="CD160">
        <v>337.43963591553398</v>
      </c>
    </row>
    <row r="161" spans="1:82" x14ac:dyDescent="0.25">
      <c r="A161">
        <v>38.2109479305741</v>
      </c>
      <c r="B161">
        <v>349.94903322417201</v>
      </c>
      <c r="C161">
        <v>347.37167871358901</v>
      </c>
      <c r="D161">
        <v>344.245058508483</v>
      </c>
      <c r="E161">
        <v>344.45648716017701</v>
      </c>
      <c r="F161">
        <v>342.69382972225497</v>
      </c>
      <c r="G161">
        <v>344.27203049737602</v>
      </c>
      <c r="H161">
        <v>345.87122679423601</v>
      </c>
      <c r="I161">
        <v>341.02528708888099</v>
      </c>
      <c r="J161">
        <v>345.48626087645698</v>
      </c>
      <c r="K161">
        <v>326.52565823184602</v>
      </c>
      <c r="L161">
        <v>332.18845449963499</v>
      </c>
      <c r="M161">
        <v>334.53990077220999</v>
      </c>
      <c r="N161">
        <v>339.051367255598</v>
      </c>
      <c r="O161">
        <v>337.69272271363701</v>
      </c>
      <c r="P161">
        <v>337.05340189954001</v>
      </c>
      <c r="Q161">
        <v>332.66983177854399</v>
      </c>
      <c r="R161">
        <v>331.68906536954103</v>
      </c>
      <c r="S161">
        <v>332.55852453564398</v>
      </c>
      <c r="T161">
        <v>347.88485651633903</v>
      </c>
      <c r="U161">
        <v>330.481360821012</v>
      </c>
      <c r="V161">
        <v>329.84261166551698</v>
      </c>
      <c r="W161">
        <v>332.34273714120701</v>
      </c>
      <c r="X161">
        <v>328.55667599808299</v>
      </c>
      <c r="Y161">
        <v>338.19832704321902</v>
      </c>
      <c r="Z161">
        <v>333.56100024923001</v>
      </c>
      <c r="AA161">
        <v>336.19941976020101</v>
      </c>
      <c r="AB161">
        <v>343.52333749415101</v>
      </c>
      <c r="AC161">
        <v>335.178186974619</v>
      </c>
      <c r="AD161">
        <v>328.03262781867898</v>
      </c>
      <c r="AE161">
        <v>322.28044731915998</v>
      </c>
      <c r="AF161">
        <v>325.162196672238</v>
      </c>
      <c r="AG161">
        <v>329.19466994943701</v>
      </c>
      <c r="AH161">
        <v>334.29890317787698</v>
      </c>
      <c r="AI161">
        <v>352.06847965375403</v>
      </c>
      <c r="AJ161">
        <v>363.40598450149798</v>
      </c>
      <c r="AK161">
        <v>373.00534079256801</v>
      </c>
      <c r="AL161">
        <v>391.25633983481799</v>
      </c>
      <c r="AM161">
        <v>372.37285402264899</v>
      </c>
      <c r="AN161">
        <v>347.57095354785002</v>
      </c>
      <c r="AO161">
        <v>344.81568303492099</v>
      </c>
      <c r="AP161">
        <v>341.58370970196302</v>
      </c>
      <c r="AQ161">
        <v>351.60314331603701</v>
      </c>
      <c r="AR161">
        <v>348.93995871308698</v>
      </c>
      <c r="AS161">
        <v>360.54818716953298</v>
      </c>
      <c r="AT161">
        <v>373.96791536369398</v>
      </c>
      <c r="AU161">
        <v>348.86230850757198</v>
      </c>
      <c r="AV161">
        <v>347.72357955834298</v>
      </c>
      <c r="AW161">
        <v>340.863252248577</v>
      </c>
      <c r="AX161">
        <v>346.83615360843402</v>
      </c>
      <c r="AY161">
        <v>349.23433458554098</v>
      </c>
      <c r="AZ161">
        <v>361.487318680236</v>
      </c>
      <c r="BA161">
        <v>365.61751604808097</v>
      </c>
      <c r="BB161">
        <v>337.22894028980699</v>
      </c>
      <c r="BC161">
        <v>332.56224299638097</v>
      </c>
      <c r="BD161">
        <v>329.07053425296601</v>
      </c>
      <c r="BE161">
        <v>331.38409967833098</v>
      </c>
      <c r="BF161">
        <v>329.18132400224903</v>
      </c>
      <c r="BG161">
        <v>333.70988188069703</v>
      </c>
      <c r="BH161">
        <v>330.79522753099599</v>
      </c>
      <c r="BI161">
        <v>328.93084395489598</v>
      </c>
      <c r="BJ161">
        <v>333.94166821564801</v>
      </c>
      <c r="BK161">
        <v>332.83026260787898</v>
      </c>
      <c r="BL161">
        <v>326.89705230734103</v>
      </c>
      <c r="BM161">
        <v>334.46883383336899</v>
      </c>
      <c r="BN161">
        <v>330.746452762557</v>
      </c>
      <c r="BO161">
        <v>330.723669873387</v>
      </c>
      <c r="BP161">
        <v>330.49516548284902</v>
      </c>
      <c r="BQ161">
        <v>334.533720040741</v>
      </c>
      <c r="BR161">
        <v>328.74293431210498</v>
      </c>
      <c r="BS161">
        <v>330.04980816441798</v>
      </c>
      <c r="BT161">
        <v>336.76952774108202</v>
      </c>
      <c r="BU161">
        <v>325.912842931559</v>
      </c>
      <c r="BV161">
        <v>327.11284971539101</v>
      </c>
      <c r="BW161">
        <v>322.88694650460099</v>
      </c>
      <c r="BX161">
        <v>320.84713036428798</v>
      </c>
      <c r="BY161">
        <v>334.861017909851</v>
      </c>
      <c r="BZ161">
        <v>335.84535197253302</v>
      </c>
      <c r="CA161">
        <v>334.91630644597097</v>
      </c>
      <c r="CB161">
        <v>335.40998565634101</v>
      </c>
      <c r="CC161">
        <v>337.41877580422403</v>
      </c>
      <c r="CD161">
        <v>336.30276509690702</v>
      </c>
    </row>
    <row r="162" spans="1:82" x14ac:dyDescent="0.25">
      <c r="A162">
        <v>38.451268357810399</v>
      </c>
      <c r="B162">
        <v>349.66222016423501</v>
      </c>
      <c r="C162">
        <v>347.690753664618</v>
      </c>
      <c r="D162">
        <v>340.623267781739</v>
      </c>
      <c r="E162">
        <v>342.46265785704901</v>
      </c>
      <c r="F162">
        <v>342.714433892442</v>
      </c>
      <c r="G162">
        <v>346.12545509457402</v>
      </c>
      <c r="H162">
        <v>346.328156487314</v>
      </c>
      <c r="I162">
        <v>340.89605444774003</v>
      </c>
      <c r="J162">
        <v>348.10673764541599</v>
      </c>
      <c r="K162">
        <v>329.25152299052297</v>
      </c>
      <c r="L162">
        <v>331.49896139458201</v>
      </c>
      <c r="M162">
        <v>338.005785158609</v>
      </c>
      <c r="N162">
        <v>338.88202035538097</v>
      </c>
      <c r="O162">
        <v>336.84754751323698</v>
      </c>
      <c r="P162">
        <v>336.07042594653501</v>
      </c>
      <c r="Q162">
        <v>332.35964764104398</v>
      </c>
      <c r="R162">
        <v>336.34230611122598</v>
      </c>
      <c r="S162">
        <v>330.73405876467899</v>
      </c>
      <c r="T162">
        <v>345.72798638551501</v>
      </c>
      <c r="U162">
        <v>332.01227530089699</v>
      </c>
      <c r="V162">
        <v>328.41298608281198</v>
      </c>
      <c r="W162">
        <v>335.54088841510401</v>
      </c>
      <c r="X162">
        <v>329.46097906874297</v>
      </c>
      <c r="Y162">
        <v>336.51618009158398</v>
      </c>
      <c r="Z162">
        <v>333.10352069332902</v>
      </c>
      <c r="AA162">
        <v>334.522881709383</v>
      </c>
      <c r="AB162">
        <v>340.975480481555</v>
      </c>
      <c r="AC162">
        <v>331.946641562987</v>
      </c>
      <c r="AD162">
        <v>329.31598502470803</v>
      </c>
      <c r="AE162">
        <v>320.638965807771</v>
      </c>
      <c r="AF162">
        <v>324.49180072698101</v>
      </c>
      <c r="AG162">
        <v>326.87808595237198</v>
      </c>
      <c r="AH162">
        <v>334.70391352268899</v>
      </c>
      <c r="AI162">
        <v>351.437929377405</v>
      </c>
      <c r="AJ162">
        <v>362.21796198608303</v>
      </c>
      <c r="AK162">
        <v>373.470333404999</v>
      </c>
      <c r="AL162">
        <v>392.22419416526901</v>
      </c>
      <c r="AM162">
        <v>372.49800084038299</v>
      </c>
      <c r="AN162">
        <v>351.52656602738199</v>
      </c>
      <c r="AO162">
        <v>343.05557899406301</v>
      </c>
      <c r="AP162">
        <v>342.18007893051998</v>
      </c>
      <c r="AQ162">
        <v>349.96258399584002</v>
      </c>
      <c r="AR162">
        <v>348.51890790242999</v>
      </c>
      <c r="AS162">
        <v>360.94929521373598</v>
      </c>
      <c r="AT162">
        <v>373.84233685381798</v>
      </c>
      <c r="AU162">
        <v>345.804023184644</v>
      </c>
      <c r="AV162">
        <v>345.309813398865</v>
      </c>
      <c r="AW162">
        <v>341.730445249978</v>
      </c>
      <c r="AX162">
        <v>347.66369098749902</v>
      </c>
      <c r="AY162">
        <v>349.22552709772299</v>
      </c>
      <c r="AZ162">
        <v>360.65853962565001</v>
      </c>
      <c r="BA162">
        <v>362.22102976416198</v>
      </c>
      <c r="BB162">
        <v>340.05833206882102</v>
      </c>
      <c r="BC162">
        <v>332.95142689643097</v>
      </c>
      <c r="BD162">
        <v>327.56000873325701</v>
      </c>
      <c r="BE162">
        <v>329.04607508264098</v>
      </c>
      <c r="BF162">
        <v>329.64622183796001</v>
      </c>
      <c r="BG162">
        <v>332.13834152136701</v>
      </c>
      <c r="BH162">
        <v>330.848815371184</v>
      </c>
      <c r="BI162">
        <v>333.92251475578502</v>
      </c>
      <c r="BJ162">
        <v>333.95534727060601</v>
      </c>
      <c r="BK162">
        <v>334.493193581968</v>
      </c>
      <c r="BL162">
        <v>328.22013085070802</v>
      </c>
      <c r="BM162">
        <v>334.94608271060002</v>
      </c>
      <c r="BN162">
        <v>328.72919431077003</v>
      </c>
      <c r="BO162">
        <v>329.46578079624101</v>
      </c>
      <c r="BP162">
        <v>329.028038581148</v>
      </c>
      <c r="BQ162">
        <v>334.005375127702</v>
      </c>
      <c r="BR162">
        <v>329.77998828930799</v>
      </c>
      <c r="BS162">
        <v>330.00043993673302</v>
      </c>
      <c r="BT162">
        <v>338.00938896638797</v>
      </c>
      <c r="BU162">
        <v>323.481411272618</v>
      </c>
      <c r="BV162">
        <v>326.65326288639397</v>
      </c>
      <c r="BW162">
        <v>320.22032104292401</v>
      </c>
      <c r="BX162">
        <v>322.57254066576701</v>
      </c>
      <c r="BY162">
        <v>334.38849045145599</v>
      </c>
      <c r="BZ162">
        <v>337.50065567339499</v>
      </c>
      <c r="CA162">
        <v>336.513058651525</v>
      </c>
      <c r="CB162">
        <v>335.753686327465</v>
      </c>
      <c r="CC162">
        <v>335.83195980873597</v>
      </c>
      <c r="CD162">
        <v>337.111090190563</v>
      </c>
    </row>
    <row r="163" spans="1:82" x14ac:dyDescent="0.25">
      <c r="A163">
        <v>38.691588785046697</v>
      </c>
      <c r="B163">
        <v>349.47690139451998</v>
      </c>
      <c r="C163">
        <v>348.75134494148398</v>
      </c>
      <c r="D163">
        <v>343.494190402274</v>
      </c>
      <c r="E163">
        <v>340.97349726028199</v>
      </c>
      <c r="F163">
        <v>343.52117700954398</v>
      </c>
      <c r="G163">
        <v>350.64552818988898</v>
      </c>
      <c r="H163">
        <v>348.05214506654801</v>
      </c>
      <c r="I163">
        <v>342.29518970289598</v>
      </c>
      <c r="J163">
        <v>347.76118021700103</v>
      </c>
      <c r="K163">
        <v>331.48912103707801</v>
      </c>
      <c r="L163">
        <v>331.83510330008397</v>
      </c>
      <c r="M163">
        <v>343.60231351362899</v>
      </c>
      <c r="N163">
        <v>337.81043520532302</v>
      </c>
      <c r="O163">
        <v>334.58499424699198</v>
      </c>
      <c r="P163">
        <v>335.81435396466401</v>
      </c>
      <c r="Q163">
        <v>334.68514363751501</v>
      </c>
      <c r="R163">
        <v>339.35158013376503</v>
      </c>
      <c r="S163">
        <v>328.13456130530398</v>
      </c>
      <c r="T163">
        <v>342.30545245724699</v>
      </c>
      <c r="U163">
        <v>331.2417505702</v>
      </c>
      <c r="V163">
        <v>329.09968558989698</v>
      </c>
      <c r="W163">
        <v>337.52229684535098</v>
      </c>
      <c r="X163">
        <v>329.602660669231</v>
      </c>
      <c r="Y163">
        <v>335.850292259882</v>
      </c>
      <c r="Z163">
        <v>334.977771377431</v>
      </c>
      <c r="AA163">
        <v>334.13093987979198</v>
      </c>
      <c r="AB163">
        <v>340.52800578873598</v>
      </c>
      <c r="AC163">
        <v>332.06202252042198</v>
      </c>
      <c r="AD163">
        <v>328.98097020147299</v>
      </c>
      <c r="AE163">
        <v>320.04420738558798</v>
      </c>
      <c r="AF163">
        <v>323.94195006591298</v>
      </c>
      <c r="AG163">
        <v>327.32837845028303</v>
      </c>
      <c r="AH163">
        <v>337.06129753289702</v>
      </c>
      <c r="AI163">
        <v>353.87413969571901</v>
      </c>
      <c r="AJ163">
        <v>362.26604957306898</v>
      </c>
      <c r="AK163">
        <v>372.36215813264698</v>
      </c>
      <c r="AL163">
        <v>391.15107151499802</v>
      </c>
      <c r="AM163">
        <v>368.78611556831402</v>
      </c>
      <c r="AN163">
        <v>352.811361282576</v>
      </c>
      <c r="AO163">
        <v>342.31751074411397</v>
      </c>
      <c r="AP163">
        <v>342.47322749814998</v>
      </c>
      <c r="AQ163">
        <v>345.78960650002603</v>
      </c>
      <c r="AR163">
        <v>347.43502139777002</v>
      </c>
      <c r="AS163">
        <v>362.106686555409</v>
      </c>
      <c r="AT163">
        <v>376.00721735853801</v>
      </c>
      <c r="AU163">
        <v>344.32678247423502</v>
      </c>
      <c r="AV163">
        <v>344.52722084993798</v>
      </c>
      <c r="AW163">
        <v>343.65132095619799</v>
      </c>
      <c r="AX163">
        <v>348.62272554230202</v>
      </c>
      <c r="AY163">
        <v>350.30223155866298</v>
      </c>
      <c r="AZ163">
        <v>361.86887929733399</v>
      </c>
      <c r="BA163">
        <v>358.861879627799</v>
      </c>
      <c r="BB163">
        <v>342.152815201723</v>
      </c>
      <c r="BC163">
        <v>335.57220765326099</v>
      </c>
      <c r="BD163">
        <v>327.772020466382</v>
      </c>
      <c r="BE163">
        <v>328.81906193047598</v>
      </c>
      <c r="BF163">
        <v>330.60801823851102</v>
      </c>
      <c r="BG163">
        <v>331.68235753379997</v>
      </c>
      <c r="BH163">
        <v>333.92097583759499</v>
      </c>
      <c r="BI163">
        <v>336.876189639411</v>
      </c>
      <c r="BJ163">
        <v>337.78574729060102</v>
      </c>
      <c r="BK163">
        <v>338.42737637008503</v>
      </c>
      <c r="BL163">
        <v>332.38924115455598</v>
      </c>
      <c r="BM163">
        <v>337.757075562647</v>
      </c>
      <c r="BN163">
        <v>327.92157223838097</v>
      </c>
      <c r="BO163">
        <v>329.30920570442601</v>
      </c>
      <c r="BP163">
        <v>328.77089321793198</v>
      </c>
      <c r="BQ163">
        <v>331.72441128387698</v>
      </c>
      <c r="BR163">
        <v>330.44795228703902</v>
      </c>
      <c r="BS163">
        <v>330.46744861942398</v>
      </c>
      <c r="BT163">
        <v>339.11792587449497</v>
      </c>
      <c r="BU163">
        <v>323.560002506091</v>
      </c>
      <c r="BV163">
        <v>325.58381592122498</v>
      </c>
      <c r="BW163">
        <v>319.44161036478198</v>
      </c>
      <c r="BX163">
        <v>325.33271461755402</v>
      </c>
      <c r="BY163">
        <v>334.64228343749897</v>
      </c>
      <c r="BZ163">
        <v>337.68398059517</v>
      </c>
      <c r="CA163">
        <v>335.723652744871</v>
      </c>
      <c r="CB163">
        <v>333.75836472345799</v>
      </c>
      <c r="CC163">
        <v>337.000697023079</v>
      </c>
      <c r="CD163">
        <v>340.35898388195898</v>
      </c>
    </row>
    <row r="164" spans="1:82" x14ac:dyDescent="0.25">
      <c r="A164">
        <v>38.931909212283003</v>
      </c>
      <c r="B164">
        <v>348.75246011355199</v>
      </c>
      <c r="C164">
        <v>348.51984263452198</v>
      </c>
      <c r="D164">
        <v>344.98502640200502</v>
      </c>
      <c r="E164">
        <v>340.43655092484198</v>
      </c>
      <c r="F164">
        <v>343.71633786917801</v>
      </c>
      <c r="G164">
        <v>352.198184705313</v>
      </c>
      <c r="H164">
        <v>349.06104346544902</v>
      </c>
      <c r="I164">
        <v>343.52913116594902</v>
      </c>
      <c r="J164">
        <v>342.20751175312103</v>
      </c>
      <c r="K164">
        <v>334.23571374429798</v>
      </c>
      <c r="L164">
        <v>331.82805893462103</v>
      </c>
      <c r="M164">
        <v>345.37086397313999</v>
      </c>
      <c r="N164">
        <v>337.474491024587</v>
      </c>
      <c r="O164">
        <v>336.23964006456202</v>
      </c>
      <c r="P164">
        <v>339.67397525670901</v>
      </c>
      <c r="Q164">
        <v>338.38224923048801</v>
      </c>
      <c r="R164">
        <v>338.51517411781299</v>
      </c>
      <c r="S164">
        <v>330.271397327469</v>
      </c>
      <c r="T164">
        <v>340.75198632204098</v>
      </c>
      <c r="U164">
        <v>329.62541780622598</v>
      </c>
      <c r="V164">
        <v>328.35046347364602</v>
      </c>
      <c r="W164">
        <v>337.23426154369997</v>
      </c>
      <c r="X164">
        <v>327.919837821285</v>
      </c>
      <c r="Y164">
        <v>339.474279619941</v>
      </c>
      <c r="Z164">
        <v>332.00664044708401</v>
      </c>
      <c r="AA164">
        <v>332.02116660287902</v>
      </c>
      <c r="AB164">
        <v>342.76011174090303</v>
      </c>
      <c r="AC164">
        <v>333.96959321431001</v>
      </c>
      <c r="AD164">
        <v>325.84675006625901</v>
      </c>
      <c r="AE164">
        <v>319.67514552732399</v>
      </c>
      <c r="AF164">
        <v>324.48698995454203</v>
      </c>
      <c r="AG164">
        <v>325.56054746516702</v>
      </c>
      <c r="AH164">
        <v>338.51215238940301</v>
      </c>
      <c r="AI164">
        <v>355.523702436272</v>
      </c>
      <c r="AJ164">
        <v>364.26577343150598</v>
      </c>
      <c r="AK164">
        <v>372.72066460436002</v>
      </c>
      <c r="AL164">
        <v>391.54807143614198</v>
      </c>
      <c r="AM164">
        <v>368.61317927074799</v>
      </c>
      <c r="AN164">
        <v>354.41781516907702</v>
      </c>
      <c r="AO164">
        <v>344.82004267525502</v>
      </c>
      <c r="AP164">
        <v>340.63655732758502</v>
      </c>
      <c r="AQ164">
        <v>343.10562817170199</v>
      </c>
      <c r="AR164">
        <v>347.27432950656498</v>
      </c>
      <c r="AS164">
        <v>368.66034089666698</v>
      </c>
      <c r="AT164">
        <v>373.57317708112703</v>
      </c>
      <c r="AU164">
        <v>343.38232248430802</v>
      </c>
      <c r="AV164">
        <v>345.57519760330098</v>
      </c>
      <c r="AW164">
        <v>343.17865655937902</v>
      </c>
      <c r="AX164">
        <v>349.77572077680497</v>
      </c>
      <c r="AY164">
        <v>354.31786340253097</v>
      </c>
      <c r="AZ164">
        <v>362.24747819437198</v>
      </c>
      <c r="BA164">
        <v>359.00101290668402</v>
      </c>
      <c r="BB164">
        <v>342.64333875359</v>
      </c>
      <c r="BC164">
        <v>337.68354835491402</v>
      </c>
      <c r="BD164">
        <v>329.33101627590401</v>
      </c>
      <c r="BE164">
        <v>332.19364945959899</v>
      </c>
      <c r="BF164">
        <v>331.18116995251103</v>
      </c>
      <c r="BG164">
        <v>330.93952796885799</v>
      </c>
      <c r="BH164">
        <v>332.05945987419898</v>
      </c>
      <c r="BI164">
        <v>335.56455292045501</v>
      </c>
      <c r="BJ164">
        <v>337.20627771371801</v>
      </c>
      <c r="BK164">
        <v>338.624757986492</v>
      </c>
      <c r="BL164">
        <v>336.49861109606201</v>
      </c>
      <c r="BM164">
        <v>334.52956819752802</v>
      </c>
      <c r="BN164">
        <v>328.64046493395699</v>
      </c>
      <c r="BO164">
        <v>328.79068076579603</v>
      </c>
      <c r="BP164">
        <v>328.935304969627</v>
      </c>
      <c r="BQ164">
        <v>331.22937327911802</v>
      </c>
      <c r="BR164">
        <v>327.39209990369301</v>
      </c>
      <c r="BS164">
        <v>334.09953394388299</v>
      </c>
      <c r="BT164">
        <v>338.30950777017603</v>
      </c>
      <c r="BU164">
        <v>325.497567204365</v>
      </c>
      <c r="BV164">
        <v>324.642108178657</v>
      </c>
      <c r="BW164">
        <v>320.77954771091498</v>
      </c>
      <c r="BX164">
        <v>329.08887525602699</v>
      </c>
      <c r="BY164">
        <v>333.68662090711501</v>
      </c>
      <c r="BZ164">
        <v>337.34109122115302</v>
      </c>
      <c r="CA164">
        <v>336.61604191286</v>
      </c>
      <c r="CB164">
        <v>330.554219960301</v>
      </c>
      <c r="CC164">
        <v>337.485881701381</v>
      </c>
      <c r="CD164">
        <v>342.28539415955601</v>
      </c>
    </row>
    <row r="165" spans="1:82" x14ac:dyDescent="0.25">
      <c r="A165">
        <v>39.172229639519301</v>
      </c>
      <c r="B165">
        <v>349.731321508051</v>
      </c>
      <c r="C165">
        <v>349.658263991784</v>
      </c>
      <c r="D165">
        <v>346.83637709147001</v>
      </c>
      <c r="E165">
        <v>341.62574805476601</v>
      </c>
      <c r="F165">
        <v>343.25963204600703</v>
      </c>
      <c r="G165">
        <v>350.869841947346</v>
      </c>
      <c r="H165">
        <v>349.91941301215297</v>
      </c>
      <c r="I165">
        <v>344.78187090448</v>
      </c>
      <c r="J165">
        <v>341.09694010921498</v>
      </c>
      <c r="K165">
        <v>336.51982678030998</v>
      </c>
      <c r="L165">
        <v>330.99932148673997</v>
      </c>
      <c r="M165">
        <v>344.957045353875</v>
      </c>
      <c r="N165">
        <v>339.81672269035198</v>
      </c>
      <c r="O165">
        <v>336.48821050695801</v>
      </c>
      <c r="P165">
        <v>338.13239375361599</v>
      </c>
      <c r="Q165">
        <v>340.54149966767898</v>
      </c>
      <c r="R165">
        <v>337.95348658593502</v>
      </c>
      <c r="S165">
        <v>332.081195947357</v>
      </c>
      <c r="T165">
        <v>341.52869701525401</v>
      </c>
      <c r="U165">
        <v>329.771363608755</v>
      </c>
      <c r="V165">
        <v>329.15161801042598</v>
      </c>
      <c r="W165">
        <v>334.77551057294698</v>
      </c>
      <c r="X165">
        <v>326.25930579227202</v>
      </c>
      <c r="Y165">
        <v>338.78999284944803</v>
      </c>
      <c r="Z165">
        <v>328.38707042630199</v>
      </c>
      <c r="AA165">
        <v>330.15413836547299</v>
      </c>
      <c r="AB165">
        <v>344.08471604936699</v>
      </c>
      <c r="AC165">
        <v>334.40199155973198</v>
      </c>
      <c r="AD165">
        <v>326.759938521962</v>
      </c>
      <c r="AE165">
        <v>320.59747031405101</v>
      </c>
      <c r="AF165">
        <v>324.13537588890301</v>
      </c>
      <c r="AG165">
        <v>324.253199081368</v>
      </c>
      <c r="AH165">
        <v>338.63365491351402</v>
      </c>
      <c r="AI165">
        <v>355.08616159825999</v>
      </c>
      <c r="AJ165">
        <v>364.68264659383402</v>
      </c>
      <c r="AK165">
        <v>369.60156310775398</v>
      </c>
      <c r="AL165">
        <v>391.11799615097198</v>
      </c>
      <c r="AM165">
        <v>369.10744653590399</v>
      </c>
      <c r="AN165">
        <v>356.31738529293699</v>
      </c>
      <c r="AO165">
        <v>346.63603610225499</v>
      </c>
      <c r="AP165">
        <v>341.73732710177597</v>
      </c>
      <c r="AQ165">
        <v>340.76191916362899</v>
      </c>
      <c r="AR165">
        <v>347.42368018336998</v>
      </c>
      <c r="AS165">
        <v>371.54945981141998</v>
      </c>
      <c r="AT165">
        <v>372.29713417235303</v>
      </c>
      <c r="AU165">
        <v>344.74864727019099</v>
      </c>
      <c r="AV165">
        <v>347.38075104227403</v>
      </c>
      <c r="AW165">
        <v>346.02548707967998</v>
      </c>
      <c r="AX165">
        <v>351.69936472481601</v>
      </c>
      <c r="AY165">
        <v>353.22457346080301</v>
      </c>
      <c r="AZ165">
        <v>360.31109840081598</v>
      </c>
      <c r="BA165">
        <v>357.90685775744498</v>
      </c>
      <c r="BB165">
        <v>344.26473097610199</v>
      </c>
      <c r="BC165">
        <v>336.11376510342802</v>
      </c>
      <c r="BD165">
        <v>329.86144287166798</v>
      </c>
      <c r="BE165">
        <v>332.52400459356602</v>
      </c>
      <c r="BF165">
        <v>330.72464976111701</v>
      </c>
      <c r="BG165">
        <v>330.29027993424501</v>
      </c>
      <c r="BH165">
        <v>331.09124808066599</v>
      </c>
      <c r="BI165">
        <v>336.23361873006399</v>
      </c>
      <c r="BJ165">
        <v>337.62312966170401</v>
      </c>
      <c r="BK165">
        <v>337.27092183597802</v>
      </c>
      <c r="BL165">
        <v>335.80144909323002</v>
      </c>
      <c r="BM165">
        <v>329.84585039473097</v>
      </c>
      <c r="BN165">
        <v>327.15475062611301</v>
      </c>
      <c r="BO165">
        <v>328.36308818166799</v>
      </c>
      <c r="BP165">
        <v>328.42537001973301</v>
      </c>
      <c r="BQ165">
        <v>327.28399826618602</v>
      </c>
      <c r="BR165">
        <v>329.29521455270799</v>
      </c>
      <c r="BS165">
        <v>336.22639310405498</v>
      </c>
      <c r="BT165">
        <v>335.89577577105399</v>
      </c>
      <c r="BU165">
        <v>325.369951593427</v>
      </c>
      <c r="BV165">
        <v>325.171031906895</v>
      </c>
      <c r="BW165">
        <v>320.50015401578702</v>
      </c>
      <c r="BX165">
        <v>330.07862237901298</v>
      </c>
      <c r="BY165">
        <v>331.53228722118001</v>
      </c>
      <c r="BZ165">
        <v>337.34083517879498</v>
      </c>
      <c r="CA165">
        <v>336.64077951687398</v>
      </c>
      <c r="CB165">
        <v>328.443826786258</v>
      </c>
      <c r="CC165">
        <v>338.67249432350701</v>
      </c>
      <c r="CD165">
        <v>341.91544152941202</v>
      </c>
    </row>
    <row r="166" spans="1:82" x14ac:dyDescent="0.25">
      <c r="A166">
        <v>39.4125500667556</v>
      </c>
      <c r="B166">
        <v>351.19756398127799</v>
      </c>
      <c r="C166">
        <v>349.046185764803</v>
      </c>
      <c r="D166">
        <v>346.53678515975503</v>
      </c>
      <c r="E166">
        <v>341.93132368321699</v>
      </c>
      <c r="F166">
        <v>343.23877949401702</v>
      </c>
      <c r="G166">
        <v>353.35664223683102</v>
      </c>
      <c r="H166">
        <v>348.99608532237397</v>
      </c>
      <c r="I166">
        <v>346.37417735233299</v>
      </c>
      <c r="J166">
        <v>342.33034868628698</v>
      </c>
      <c r="K166">
        <v>337.74365756642101</v>
      </c>
      <c r="L166">
        <v>334.79082020001499</v>
      </c>
      <c r="M166">
        <v>340.432322696364</v>
      </c>
      <c r="N166">
        <v>344.28811544771298</v>
      </c>
      <c r="O166">
        <v>334.38474664370801</v>
      </c>
      <c r="P166">
        <v>337.19270270987897</v>
      </c>
      <c r="Q166">
        <v>340.30798042378302</v>
      </c>
      <c r="R166">
        <v>336.98635704476999</v>
      </c>
      <c r="S166">
        <v>332.707461607943</v>
      </c>
      <c r="T166">
        <v>339.27501900795602</v>
      </c>
      <c r="U166">
        <v>330.76288428142101</v>
      </c>
      <c r="V166">
        <v>327.290736702711</v>
      </c>
      <c r="W166">
        <v>334.11364146584998</v>
      </c>
      <c r="X166">
        <v>324.70463852193802</v>
      </c>
      <c r="Y166">
        <v>337.50009293122002</v>
      </c>
      <c r="Z166">
        <v>326.28033497933501</v>
      </c>
      <c r="AA166">
        <v>326.27271472262498</v>
      </c>
      <c r="AB166">
        <v>342.18255574459198</v>
      </c>
      <c r="AC166">
        <v>333.50255391319303</v>
      </c>
      <c r="AD166">
        <v>327.89834751314498</v>
      </c>
      <c r="AE166">
        <v>318.35581631458501</v>
      </c>
      <c r="AF166">
        <v>324.91937837472801</v>
      </c>
      <c r="AG166">
        <v>324.93197282115199</v>
      </c>
      <c r="AH166">
        <v>338.72276793209102</v>
      </c>
      <c r="AI166">
        <v>357.18376477907799</v>
      </c>
      <c r="AJ166">
        <v>365.52744332723</v>
      </c>
      <c r="AK166">
        <v>367.45451676186798</v>
      </c>
      <c r="AL166">
        <v>385.98783114648199</v>
      </c>
      <c r="AM166">
        <v>371.18296062907098</v>
      </c>
      <c r="AN166">
        <v>358.79879242953899</v>
      </c>
      <c r="AO166">
        <v>347.20885948541701</v>
      </c>
      <c r="AP166">
        <v>343.597817294035</v>
      </c>
      <c r="AQ166">
        <v>336.65683492664101</v>
      </c>
      <c r="AR166">
        <v>347.50386217978502</v>
      </c>
      <c r="AS166">
        <v>371.15680964515298</v>
      </c>
      <c r="AT166">
        <v>373.59602243471898</v>
      </c>
      <c r="AU166">
        <v>346.73460727828098</v>
      </c>
      <c r="AV166">
        <v>346.14708958987899</v>
      </c>
      <c r="AW166">
        <v>346.63170557333001</v>
      </c>
      <c r="AX166">
        <v>353.850109373848</v>
      </c>
      <c r="AY166">
        <v>352.54395233723699</v>
      </c>
      <c r="AZ166">
        <v>357.45984852273898</v>
      </c>
      <c r="BA166">
        <v>358.93020768287602</v>
      </c>
      <c r="BB166">
        <v>346.01954356913899</v>
      </c>
      <c r="BC166">
        <v>336.21399945392602</v>
      </c>
      <c r="BD166">
        <v>328.98016277733802</v>
      </c>
      <c r="BE166">
        <v>332.42347382077202</v>
      </c>
      <c r="BF166">
        <v>330.71882559811201</v>
      </c>
      <c r="BG166">
        <v>325.74190956717001</v>
      </c>
      <c r="BH166">
        <v>328.03016907000602</v>
      </c>
      <c r="BI166">
        <v>338.31171979166999</v>
      </c>
      <c r="BJ166">
        <v>336.90644888180202</v>
      </c>
      <c r="BK166">
        <v>335.85595488142002</v>
      </c>
      <c r="BL166">
        <v>335.37582490129802</v>
      </c>
      <c r="BM166">
        <v>331.19930537603102</v>
      </c>
      <c r="BN166">
        <v>327.54882360136401</v>
      </c>
      <c r="BO166">
        <v>328.44463307686101</v>
      </c>
      <c r="BP166">
        <v>328.81316589724003</v>
      </c>
      <c r="BQ166">
        <v>328.47247476722799</v>
      </c>
      <c r="BR166">
        <v>330.40417507059698</v>
      </c>
      <c r="BS166">
        <v>337.39948526948399</v>
      </c>
      <c r="BT166">
        <v>333.86945962207301</v>
      </c>
      <c r="BU166">
        <v>326.75061348968597</v>
      </c>
      <c r="BV166">
        <v>323.05772820842799</v>
      </c>
      <c r="BW166">
        <v>320.26236664401699</v>
      </c>
      <c r="BX166">
        <v>329.89647088452801</v>
      </c>
      <c r="BY166">
        <v>332.43871053762803</v>
      </c>
      <c r="BZ166">
        <v>336.85008649675598</v>
      </c>
      <c r="CA166">
        <v>337.26238405858101</v>
      </c>
      <c r="CB166">
        <v>325.01105356281403</v>
      </c>
      <c r="CC166">
        <v>337.25761898377903</v>
      </c>
      <c r="CD166">
        <v>343.29699872475999</v>
      </c>
    </row>
    <row r="167" spans="1:82" x14ac:dyDescent="0.25">
      <c r="A167">
        <v>39.652870493991898</v>
      </c>
      <c r="B167">
        <v>349.30927247105899</v>
      </c>
      <c r="C167">
        <v>348.61941226179999</v>
      </c>
      <c r="D167">
        <v>342.81547205225399</v>
      </c>
      <c r="E167">
        <v>339.55265198811202</v>
      </c>
      <c r="F167">
        <v>342.80565275786398</v>
      </c>
      <c r="G167">
        <v>352.28002296689903</v>
      </c>
      <c r="H167">
        <v>350.006745465714</v>
      </c>
      <c r="I167">
        <v>348.43663852503198</v>
      </c>
      <c r="J167">
        <v>342.42823474037402</v>
      </c>
      <c r="K167">
        <v>338.90066138616203</v>
      </c>
      <c r="L167">
        <v>337.72230296209898</v>
      </c>
      <c r="M167">
        <v>336.60908909437097</v>
      </c>
      <c r="N167">
        <v>345.80928151500598</v>
      </c>
      <c r="O167">
        <v>334.381569203438</v>
      </c>
      <c r="P167">
        <v>337.91459806052802</v>
      </c>
      <c r="Q167">
        <v>337.63019414767098</v>
      </c>
      <c r="R167">
        <v>340.43787886089098</v>
      </c>
      <c r="S167">
        <v>334.45609503946901</v>
      </c>
      <c r="T167">
        <v>337.96888411893599</v>
      </c>
      <c r="U167">
        <v>329.62117457481099</v>
      </c>
      <c r="V167">
        <v>324.88923181740603</v>
      </c>
      <c r="W167">
        <v>334.35987913008199</v>
      </c>
      <c r="X167">
        <v>326.59962518967598</v>
      </c>
      <c r="Y167">
        <v>335.84099949494299</v>
      </c>
      <c r="Z167">
        <v>325.71068106127399</v>
      </c>
      <c r="AA167">
        <v>326.997326534884</v>
      </c>
      <c r="AB167">
        <v>341.43815616912701</v>
      </c>
      <c r="AC167">
        <v>333.75204178029401</v>
      </c>
      <c r="AD167">
        <v>329.81158665392798</v>
      </c>
      <c r="AE167">
        <v>320.025521413842</v>
      </c>
      <c r="AF167">
        <v>324.73729846554102</v>
      </c>
      <c r="AG167">
        <v>325.211498454989</v>
      </c>
      <c r="AH167">
        <v>338.53631003310898</v>
      </c>
      <c r="AI167">
        <v>357.52460105697099</v>
      </c>
      <c r="AJ167">
        <v>365.279798966697</v>
      </c>
      <c r="AK167">
        <v>366.69111096601301</v>
      </c>
      <c r="AL167">
        <v>385.08951345592902</v>
      </c>
      <c r="AM167">
        <v>370.13119053644101</v>
      </c>
      <c r="AN167">
        <v>357.06967805534703</v>
      </c>
      <c r="AO167">
        <v>348.54669885529802</v>
      </c>
      <c r="AP167">
        <v>344.276762155386</v>
      </c>
      <c r="AQ167">
        <v>336.41200061059698</v>
      </c>
      <c r="AR167">
        <v>346.76523015661201</v>
      </c>
      <c r="AS167">
        <v>371.73378003408402</v>
      </c>
      <c r="AT167">
        <v>372.69861784051699</v>
      </c>
      <c r="AU167">
        <v>349.23245986025898</v>
      </c>
      <c r="AV167">
        <v>348.38996986396802</v>
      </c>
      <c r="AW167">
        <v>348.49247946485099</v>
      </c>
      <c r="AX167">
        <v>354.57439429161002</v>
      </c>
      <c r="AY167">
        <v>352.61950130241598</v>
      </c>
      <c r="AZ167">
        <v>357.64974353529698</v>
      </c>
      <c r="BA167">
        <v>356.225187021257</v>
      </c>
      <c r="BB167">
        <v>345.22988078311499</v>
      </c>
      <c r="BC167">
        <v>337.53535463132999</v>
      </c>
      <c r="BD167">
        <v>328.28874034725999</v>
      </c>
      <c r="BE167">
        <v>329.93551873553298</v>
      </c>
      <c r="BF167">
        <v>331.18251727694502</v>
      </c>
      <c r="BG167">
        <v>327.59990243660098</v>
      </c>
      <c r="BH167">
        <v>329.09792685873703</v>
      </c>
      <c r="BI167">
        <v>336.95081026985901</v>
      </c>
      <c r="BJ167">
        <v>335.65249956432098</v>
      </c>
      <c r="BK167">
        <v>335.254393181507</v>
      </c>
      <c r="BL167">
        <v>336.51631000937698</v>
      </c>
      <c r="BM167">
        <v>334.81748743950101</v>
      </c>
      <c r="BN167">
        <v>329.693285845508</v>
      </c>
      <c r="BO167">
        <v>327.01447816486098</v>
      </c>
      <c r="BP167">
        <v>328.53579081151503</v>
      </c>
      <c r="BQ167">
        <v>329.41821524115198</v>
      </c>
      <c r="BR167">
        <v>330.992297936851</v>
      </c>
      <c r="BS167">
        <v>334.186164167524</v>
      </c>
      <c r="BT167">
        <v>332.22138571947499</v>
      </c>
      <c r="BU167">
        <v>326.689452198418</v>
      </c>
      <c r="BV167">
        <v>318.29767001300502</v>
      </c>
      <c r="BW167">
        <v>321.06528857261202</v>
      </c>
      <c r="BX167">
        <v>328.76152493606702</v>
      </c>
      <c r="BY167">
        <v>334.10962865550499</v>
      </c>
      <c r="BZ167">
        <v>335.14443246449201</v>
      </c>
      <c r="CA167">
        <v>335.48364327086199</v>
      </c>
      <c r="CB167">
        <v>326.09201789991698</v>
      </c>
      <c r="CC167">
        <v>338.32457944128799</v>
      </c>
      <c r="CD167">
        <v>339.49760100776899</v>
      </c>
    </row>
    <row r="168" spans="1:82" x14ac:dyDescent="0.25">
      <c r="A168">
        <v>39.893190921228303</v>
      </c>
      <c r="B168">
        <v>349.68007197494597</v>
      </c>
      <c r="C168">
        <v>346.08171282582998</v>
      </c>
      <c r="D168">
        <v>340.47055393119501</v>
      </c>
      <c r="E168">
        <v>336.24073382717</v>
      </c>
      <c r="F168">
        <v>340.04769256284902</v>
      </c>
      <c r="G168">
        <v>352.248830757382</v>
      </c>
      <c r="H168">
        <v>354.17930050712499</v>
      </c>
      <c r="I168">
        <v>348.87455122524301</v>
      </c>
      <c r="J168">
        <v>342.19017585102699</v>
      </c>
      <c r="K168">
        <v>338.581051871135</v>
      </c>
      <c r="L168">
        <v>336.70756016768502</v>
      </c>
      <c r="M168">
        <v>336.584847628408</v>
      </c>
      <c r="N168">
        <v>345.01729402716097</v>
      </c>
      <c r="O168">
        <v>334.85777569097201</v>
      </c>
      <c r="P168">
        <v>340.159226852041</v>
      </c>
      <c r="Q168">
        <v>336.54121682356799</v>
      </c>
      <c r="R168">
        <v>340.54872314361802</v>
      </c>
      <c r="S168">
        <v>333.68922513254398</v>
      </c>
      <c r="T168">
        <v>336.321450390743</v>
      </c>
      <c r="U168">
        <v>327.95900116077399</v>
      </c>
      <c r="V168">
        <v>325.894908567367</v>
      </c>
      <c r="W168">
        <v>333.52082535612197</v>
      </c>
      <c r="X168">
        <v>326.85762685949902</v>
      </c>
      <c r="Y168">
        <v>333.09617726250298</v>
      </c>
      <c r="Z168">
        <v>324.84931598140099</v>
      </c>
      <c r="AA168">
        <v>326.73454673752201</v>
      </c>
      <c r="AB168">
        <v>338.85665520337801</v>
      </c>
      <c r="AC168">
        <v>332.85992982254601</v>
      </c>
      <c r="AD168">
        <v>329.35331711748597</v>
      </c>
      <c r="AE168">
        <v>319.70207965942501</v>
      </c>
      <c r="AF168">
        <v>324.00998627922598</v>
      </c>
      <c r="AG168">
        <v>326.77230535938202</v>
      </c>
      <c r="AH168">
        <v>337.04150090181901</v>
      </c>
      <c r="AI168">
        <v>355.154067585946</v>
      </c>
      <c r="AJ168">
        <v>365.484745195127</v>
      </c>
      <c r="AK168">
        <v>365.21823648057199</v>
      </c>
      <c r="AL168">
        <v>383.90536383238299</v>
      </c>
      <c r="AM168">
        <v>374.10362736138501</v>
      </c>
      <c r="AN168">
        <v>357.86552803891601</v>
      </c>
      <c r="AO168">
        <v>347.41024767428303</v>
      </c>
      <c r="AP168">
        <v>344.02568321744297</v>
      </c>
      <c r="AQ168">
        <v>335.23513513835502</v>
      </c>
      <c r="AR168">
        <v>344.13148931496499</v>
      </c>
      <c r="AS168">
        <v>372.72730541449999</v>
      </c>
      <c r="AT168">
        <v>371.781666048739</v>
      </c>
      <c r="AU168">
        <v>347.781859655635</v>
      </c>
      <c r="AV168">
        <v>347.14189683420199</v>
      </c>
      <c r="AW168">
        <v>352.05003844447998</v>
      </c>
      <c r="AX168">
        <v>353.92422962475098</v>
      </c>
      <c r="AY168">
        <v>354.887403544177</v>
      </c>
      <c r="AZ168">
        <v>358.18271132285003</v>
      </c>
      <c r="BA168">
        <v>353.08927463373499</v>
      </c>
      <c r="BB168">
        <v>344.65062875708298</v>
      </c>
      <c r="BC168">
        <v>335.649870363643</v>
      </c>
      <c r="BD168">
        <v>330.45659331893501</v>
      </c>
      <c r="BE168">
        <v>330.72917553385099</v>
      </c>
      <c r="BF168">
        <v>329.56296535751602</v>
      </c>
      <c r="BG168">
        <v>330.52015045887703</v>
      </c>
      <c r="BH168">
        <v>332.817479536733</v>
      </c>
      <c r="BI168">
        <v>338.13968511480499</v>
      </c>
      <c r="BJ168">
        <v>332.81914597001099</v>
      </c>
      <c r="BK168">
        <v>333.437671398563</v>
      </c>
      <c r="BL168">
        <v>337.42861449398299</v>
      </c>
      <c r="BM168">
        <v>337.701543274269</v>
      </c>
      <c r="BN168">
        <v>331.275833172349</v>
      </c>
      <c r="BO168">
        <v>326.812123896218</v>
      </c>
      <c r="BP168">
        <v>332.224358197698</v>
      </c>
      <c r="BQ168">
        <v>332.14923250409498</v>
      </c>
      <c r="BR168">
        <v>327.74704307996399</v>
      </c>
      <c r="BS168">
        <v>333.10651330575001</v>
      </c>
      <c r="BT168">
        <v>331.59988260377702</v>
      </c>
      <c r="BU168">
        <v>327.32862849669999</v>
      </c>
      <c r="BV168">
        <v>317.05835189017</v>
      </c>
      <c r="BW168">
        <v>321.613916840027</v>
      </c>
      <c r="BX168">
        <v>330.39204861657203</v>
      </c>
      <c r="BY168">
        <v>335.59315010208701</v>
      </c>
      <c r="BZ168">
        <v>338.23396599948501</v>
      </c>
      <c r="CA168">
        <v>336.66070537388498</v>
      </c>
      <c r="CB168">
        <v>327.78157509469298</v>
      </c>
      <c r="CC168">
        <v>338.44326002218497</v>
      </c>
      <c r="CD168">
        <v>336.842632936119</v>
      </c>
    </row>
    <row r="169" spans="1:82" x14ac:dyDescent="0.25">
      <c r="A169">
        <v>40.133511348464602</v>
      </c>
      <c r="B169">
        <v>345.98486151873101</v>
      </c>
      <c r="C169">
        <v>344.07351873610702</v>
      </c>
      <c r="D169">
        <v>339.45149609301399</v>
      </c>
      <c r="E169">
        <v>337.25342594958801</v>
      </c>
      <c r="F169">
        <v>337.63491605084698</v>
      </c>
      <c r="G169">
        <v>347.381464004858</v>
      </c>
      <c r="H169">
        <v>356.25896041681801</v>
      </c>
      <c r="I169">
        <v>347.16060664545302</v>
      </c>
      <c r="J169">
        <v>339.76791127985501</v>
      </c>
      <c r="K169">
        <v>339.26442669022998</v>
      </c>
      <c r="L169">
        <v>339.10098583120799</v>
      </c>
      <c r="M169">
        <v>336.513654995926</v>
      </c>
      <c r="N169">
        <v>343.54794772411799</v>
      </c>
      <c r="O169">
        <v>336.45982874295998</v>
      </c>
      <c r="P169">
        <v>338.948897772968</v>
      </c>
      <c r="Q169">
        <v>338.33681992329298</v>
      </c>
      <c r="R169">
        <v>340.06282007908197</v>
      </c>
      <c r="S169">
        <v>332.95645827770602</v>
      </c>
      <c r="T169">
        <v>336.65146223034401</v>
      </c>
      <c r="U169">
        <v>327.98795529324298</v>
      </c>
      <c r="V169">
        <v>326.03905504876099</v>
      </c>
      <c r="W169">
        <v>335.46447224476998</v>
      </c>
      <c r="X169">
        <v>323.80205016902602</v>
      </c>
      <c r="Y169">
        <v>331.64150547464101</v>
      </c>
      <c r="Z169">
        <v>323.86975003510503</v>
      </c>
      <c r="AA169">
        <v>329.83942829583799</v>
      </c>
      <c r="AB169">
        <v>337.22931832385899</v>
      </c>
      <c r="AC169">
        <v>333.46468963586</v>
      </c>
      <c r="AD169">
        <v>328.47047155634999</v>
      </c>
      <c r="AE169">
        <v>319.58741098424701</v>
      </c>
      <c r="AF169">
        <v>325.10244456672501</v>
      </c>
      <c r="AG169">
        <v>328.96141109278602</v>
      </c>
      <c r="AH169">
        <v>336.24055213245299</v>
      </c>
      <c r="AI169">
        <v>353.61037331043599</v>
      </c>
      <c r="AJ169">
        <v>367.79008081836997</v>
      </c>
      <c r="AK169">
        <v>364.23385934588498</v>
      </c>
      <c r="AL169">
        <v>382.37315453260499</v>
      </c>
      <c r="AM169">
        <v>373.96174591251599</v>
      </c>
      <c r="AN169">
        <v>357.551368674993</v>
      </c>
      <c r="AO169">
        <v>349.25720848104299</v>
      </c>
      <c r="AP169">
        <v>343.722259227846</v>
      </c>
      <c r="AQ169">
        <v>334.57042029433899</v>
      </c>
      <c r="AR169">
        <v>345.99219016539797</v>
      </c>
      <c r="AS169">
        <v>371.39679497650201</v>
      </c>
      <c r="AT169">
        <v>373.68480630081399</v>
      </c>
      <c r="AU169">
        <v>349.238228006295</v>
      </c>
      <c r="AV169">
        <v>345.47019431391999</v>
      </c>
      <c r="AW169">
        <v>355.670930917482</v>
      </c>
      <c r="AX169">
        <v>354.29870591782498</v>
      </c>
      <c r="AY169">
        <v>356.17751464295799</v>
      </c>
      <c r="AZ169">
        <v>359.47965040241002</v>
      </c>
      <c r="BA169">
        <v>349.51573113943903</v>
      </c>
      <c r="BB169">
        <v>343.85707262043297</v>
      </c>
      <c r="BC169">
        <v>335.26362090396998</v>
      </c>
      <c r="BD169">
        <v>333.99374240591499</v>
      </c>
      <c r="BE169">
        <v>330.733091001498</v>
      </c>
      <c r="BF169">
        <v>330.91432285734197</v>
      </c>
      <c r="BG169">
        <v>332.80053053142001</v>
      </c>
      <c r="BH169">
        <v>331.45073810608397</v>
      </c>
      <c r="BI169">
        <v>338.18751504629199</v>
      </c>
      <c r="BJ169">
        <v>330.16730833980102</v>
      </c>
      <c r="BK169">
        <v>332.09046502087102</v>
      </c>
      <c r="BL169">
        <v>337.55750281097698</v>
      </c>
      <c r="BM169">
        <v>337.29999763338799</v>
      </c>
      <c r="BN169">
        <v>330.26733470196001</v>
      </c>
      <c r="BO169">
        <v>326.46129124684001</v>
      </c>
      <c r="BP169">
        <v>333.851961626057</v>
      </c>
      <c r="BQ169">
        <v>331.28996580683099</v>
      </c>
      <c r="BR169">
        <v>327.93753258204703</v>
      </c>
      <c r="BS169">
        <v>331.872077357227</v>
      </c>
      <c r="BT169">
        <v>330.95114324216303</v>
      </c>
      <c r="BU169">
        <v>330.26939364575298</v>
      </c>
      <c r="BV169">
        <v>317.44677903152598</v>
      </c>
      <c r="BW169">
        <v>322.587577588415</v>
      </c>
      <c r="BX169">
        <v>329.78428544275999</v>
      </c>
      <c r="BY169">
        <v>334.52432512261402</v>
      </c>
      <c r="BZ169">
        <v>337.52419504937899</v>
      </c>
      <c r="CA169">
        <v>333.550433153732</v>
      </c>
      <c r="CB169">
        <v>329.46471816192002</v>
      </c>
      <c r="CC169">
        <v>337.98865833201199</v>
      </c>
      <c r="CD169">
        <v>336.63541796085298</v>
      </c>
    </row>
    <row r="170" spans="1:82" x14ac:dyDescent="0.25">
      <c r="A170">
        <v>40.3738317757009</v>
      </c>
      <c r="B170">
        <v>342.77450683684799</v>
      </c>
      <c r="C170">
        <v>343.90562987048799</v>
      </c>
      <c r="D170">
        <v>342.87151193408999</v>
      </c>
      <c r="E170">
        <v>341.08180719755097</v>
      </c>
      <c r="F170">
        <v>338.39372944823299</v>
      </c>
      <c r="G170">
        <v>346.440896655095</v>
      </c>
      <c r="H170">
        <v>355.17583859633999</v>
      </c>
      <c r="I170">
        <v>347.77848469672199</v>
      </c>
      <c r="J170">
        <v>338.72632728974702</v>
      </c>
      <c r="K170">
        <v>337.09842995199398</v>
      </c>
      <c r="L170">
        <v>340.999874988702</v>
      </c>
      <c r="M170">
        <v>332.73809360284099</v>
      </c>
      <c r="N170">
        <v>342.60125927971399</v>
      </c>
      <c r="O170">
        <v>336.93449450030602</v>
      </c>
      <c r="P170">
        <v>340.22456233656999</v>
      </c>
      <c r="Q170">
        <v>338.235306116782</v>
      </c>
      <c r="R170">
        <v>336.29892899728202</v>
      </c>
      <c r="S170">
        <v>331.91400831653601</v>
      </c>
      <c r="T170">
        <v>338.473196604821</v>
      </c>
      <c r="U170">
        <v>326.30724064781799</v>
      </c>
      <c r="V170">
        <v>325.64848510859701</v>
      </c>
      <c r="W170">
        <v>336.88070957707498</v>
      </c>
      <c r="X170">
        <v>324.18544104240902</v>
      </c>
      <c r="Y170">
        <v>330.51231151006499</v>
      </c>
      <c r="Z170">
        <v>323.271578081661</v>
      </c>
      <c r="AA170">
        <v>333.42545053679697</v>
      </c>
      <c r="AB170">
        <v>337.40451500387201</v>
      </c>
      <c r="AC170">
        <v>334.98898338613401</v>
      </c>
      <c r="AD170">
        <v>328.49732674217199</v>
      </c>
      <c r="AE170">
        <v>317.94749631984598</v>
      </c>
      <c r="AF170">
        <v>323.13303891153703</v>
      </c>
      <c r="AG170">
        <v>326.01549159662301</v>
      </c>
      <c r="AH170">
        <v>334.493548726364</v>
      </c>
      <c r="AI170">
        <v>352.11377388855198</v>
      </c>
      <c r="AJ170">
        <v>368.81237503057702</v>
      </c>
      <c r="AK170">
        <v>365.12309897240698</v>
      </c>
      <c r="AL170">
        <v>382.304576396622</v>
      </c>
      <c r="AM170">
        <v>370.55214127816902</v>
      </c>
      <c r="AN170">
        <v>353.95305111764702</v>
      </c>
      <c r="AO170">
        <v>349.56126543311598</v>
      </c>
      <c r="AP170">
        <v>343.61719028810899</v>
      </c>
      <c r="AQ170">
        <v>333.284919683841</v>
      </c>
      <c r="AR170">
        <v>347.09989846740802</v>
      </c>
      <c r="AS170">
        <v>369.113361968211</v>
      </c>
      <c r="AT170">
        <v>375.76871055152299</v>
      </c>
      <c r="AU170">
        <v>351.67338803836498</v>
      </c>
      <c r="AV170">
        <v>346.59838799533401</v>
      </c>
      <c r="AW170">
        <v>356.699626585484</v>
      </c>
      <c r="AX170">
        <v>355.432354073699</v>
      </c>
      <c r="AY170">
        <v>357.20866610002503</v>
      </c>
      <c r="AZ170">
        <v>356.41216619946101</v>
      </c>
      <c r="BA170">
        <v>349.24450347833198</v>
      </c>
      <c r="BB170">
        <v>344.53922071374302</v>
      </c>
      <c r="BC170">
        <v>336.52378732424802</v>
      </c>
      <c r="BD170">
        <v>334.19448733486502</v>
      </c>
      <c r="BE170">
        <v>329.70289717821998</v>
      </c>
      <c r="BF170">
        <v>330.04636777096198</v>
      </c>
      <c r="BG170">
        <v>334.68481309337398</v>
      </c>
      <c r="BH170">
        <v>331.24284918647498</v>
      </c>
      <c r="BI170">
        <v>337.22075290789098</v>
      </c>
      <c r="BJ170">
        <v>329.72558673226399</v>
      </c>
      <c r="BK170">
        <v>330.66854346529698</v>
      </c>
      <c r="BL170">
        <v>336.73029060734001</v>
      </c>
      <c r="BM170">
        <v>338.25457644564699</v>
      </c>
      <c r="BN170">
        <v>330.87558153146699</v>
      </c>
      <c r="BO170">
        <v>326.03623106284499</v>
      </c>
      <c r="BP170">
        <v>333.84408549264498</v>
      </c>
      <c r="BQ170">
        <v>333.40917310840302</v>
      </c>
      <c r="BR170">
        <v>329.59428521342602</v>
      </c>
      <c r="BS170">
        <v>332.81003135121802</v>
      </c>
      <c r="BT170">
        <v>330.42323219385997</v>
      </c>
      <c r="BU170">
        <v>329.38451713647601</v>
      </c>
      <c r="BV170">
        <v>316.25292046060298</v>
      </c>
      <c r="BW170">
        <v>324.228127425043</v>
      </c>
      <c r="BX170">
        <v>330.26690941863399</v>
      </c>
      <c r="BY170">
        <v>335.72504128767901</v>
      </c>
      <c r="BZ170">
        <v>335.57503853602901</v>
      </c>
      <c r="CA170">
        <v>330.01002834946701</v>
      </c>
      <c r="CB170">
        <v>333.39541729419199</v>
      </c>
      <c r="CC170">
        <v>339.17745658254597</v>
      </c>
      <c r="CD170">
        <v>339.53375029715102</v>
      </c>
    </row>
    <row r="171" spans="1:82" x14ac:dyDescent="0.25">
      <c r="A171">
        <v>40.614152202937198</v>
      </c>
      <c r="B171">
        <v>342.27883129630999</v>
      </c>
      <c r="C171">
        <v>344.03325263943299</v>
      </c>
      <c r="D171">
        <v>341.88298625448101</v>
      </c>
      <c r="E171">
        <v>340.79153217106102</v>
      </c>
      <c r="F171">
        <v>340.57257636853899</v>
      </c>
      <c r="G171">
        <v>345.18756328728603</v>
      </c>
      <c r="H171">
        <v>352.66303167968101</v>
      </c>
      <c r="I171">
        <v>346.91373137375098</v>
      </c>
      <c r="J171">
        <v>340.88987834452502</v>
      </c>
      <c r="K171">
        <v>336.72491322259901</v>
      </c>
      <c r="L171">
        <v>341.31640684990799</v>
      </c>
      <c r="M171">
        <v>330.03776940254602</v>
      </c>
      <c r="N171">
        <v>339.95530146938302</v>
      </c>
      <c r="O171">
        <v>336.48707972362899</v>
      </c>
      <c r="P171">
        <v>340.81586760779999</v>
      </c>
      <c r="Q171">
        <v>337.68790286286799</v>
      </c>
      <c r="R171">
        <v>333.19559804187401</v>
      </c>
      <c r="S171">
        <v>331.86388190625001</v>
      </c>
      <c r="T171">
        <v>340.53409647900202</v>
      </c>
      <c r="U171">
        <v>323.01572660155102</v>
      </c>
      <c r="V171">
        <v>323.09886430833097</v>
      </c>
      <c r="W171">
        <v>336.15411312850398</v>
      </c>
      <c r="X171">
        <v>324.76864611491499</v>
      </c>
      <c r="Y171">
        <v>331.86071871346002</v>
      </c>
      <c r="Z171">
        <v>321.51680480923397</v>
      </c>
      <c r="AA171">
        <v>333.02487879645099</v>
      </c>
      <c r="AB171">
        <v>332.571773581613</v>
      </c>
      <c r="AC171">
        <v>335.09268807226601</v>
      </c>
      <c r="AD171">
        <v>329.15027847098497</v>
      </c>
      <c r="AE171">
        <v>321.46046798402398</v>
      </c>
      <c r="AF171">
        <v>319.61745712566699</v>
      </c>
      <c r="AG171">
        <v>322.56725696071999</v>
      </c>
      <c r="AH171">
        <v>331.224836305971</v>
      </c>
      <c r="AI171">
        <v>352.77402570252502</v>
      </c>
      <c r="AJ171">
        <v>368.88875814309898</v>
      </c>
      <c r="AK171">
        <v>363.45613504915599</v>
      </c>
      <c r="AL171">
        <v>385.96275651101399</v>
      </c>
      <c r="AM171">
        <v>372.44118282004399</v>
      </c>
      <c r="AN171">
        <v>351.53870786029398</v>
      </c>
      <c r="AO171">
        <v>350.15977030692801</v>
      </c>
      <c r="AP171">
        <v>343.38945373227898</v>
      </c>
      <c r="AQ171">
        <v>336.44072856735602</v>
      </c>
      <c r="AR171">
        <v>351.31078654863899</v>
      </c>
      <c r="AS171">
        <v>367.94494239159502</v>
      </c>
      <c r="AT171">
        <v>376.83362143882601</v>
      </c>
      <c r="AU171">
        <v>349.924984677694</v>
      </c>
      <c r="AV171">
        <v>346.256011362317</v>
      </c>
      <c r="AW171">
        <v>356.57188736395102</v>
      </c>
      <c r="AX171">
        <v>354.87741557394901</v>
      </c>
      <c r="AY171">
        <v>354.86244326859099</v>
      </c>
      <c r="AZ171">
        <v>351.54813385190499</v>
      </c>
      <c r="BA171">
        <v>350.278892151489</v>
      </c>
      <c r="BB171">
        <v>341.67657225173798</v>
      </c>
      <c r="BC171">
        <v>335.954312191741</v>
      </c>
      <c r="BD171">
        <v>333.31753327662102</v>
      </c>
      <c r="BE171">
        <v>331.21444961348499</v>
      </c>
      <c r="BF171">
        <v>326.915290083706</v>
      </c>
      <c r="BG171">
        <v>329.37362010816003</v>
      </c>
      <c r="BH171">
        <v>333.950731849806</v>
      </c>
      <c r="BI171">
        <v>336.80403885072297</v>
      </c>
      <c r="BJ171">
        <v>327.63037567994002</v>
      </c>
      <c r="BK171">
        <v>332.17811246710897</v>
      </c>
      <c r="BL171">
        <v>335.21412553364399</v>
      </c>
      <c r="BM171">
        <v>339.39487601679002</v>
      </c>
      <c r="BN171">
        <v>334.07933179336402</v>
      </c>
      <c r="BO171">
        <v>327.44463569878502</v>
      </c>
      <c r="BP171">
        <v>335.43838336854901</v>
      </c>
      <c r="BQ171">
        <v>334.60616050048702</v>
      </c>
      <c r="BR171">
        <v>330.53232754734398</v>
      </c>
      <c r="BS171">
        <v>330.557619425197</v>
      </c>
      <c r="BT171">
        <v>332.59366919360599</v>
      </c>
      <c r="BU171">
        <v>329.18314236978199</v>
      </c>
      <c r="BV171">
        <v>315.146591859995</v>
      </c>
      <c r="BW171">
        <v>325.03753855129099</v>
      </c>
      <c r="BX171">
        <v>327.93266972973299</v>
      </c>
      <c r="BY171">
        <v>338.14290492191702</v>
      </c>
      <c r="BZ171">
        <v>333.73796599470199</v>
      </c>
      <c r="CA171">
        <v>330.59659459500398</v>
      </c>
      <c r="CB171">
        <v>333.49643049406097</v>
      </c>
      <c r="CC171">
        <v>338.98143064177998</v>
      </c>
      <c r="CD171">
        <v>336.96838665145998</v>
      </c>
    </row>
    <row r="172" spans="1:82" x14ac:dyDescent="0.25">
      <c r="A172">
        <v>40.854472630173497</v>
      </c>
      <c r="B172">
        <v>339.87828073753599</v>
      </c>
      <c r="C172">
        <v>341.24697920419197</v>
      </c>
      <c r="D172">
        <v>342.71873108537301</v>
      </c>
      <c r="E172">
        <v>341.04104604396002</v>
      </c>
      <c r="F172">
        <v>341.31756894657002</v>
      </c>
      <c r="G172">
        <v>343.05258006862601</v>
      </c>
      <c r="H172">
        <v>348.93799488643498</v>
      </c>
      <c r="I172">
        <v>346.24609613106799</v>
      </c>
      <c r="J172">
        <v>343.766641257836</v>
      </c>
      <c r="K172">
        <v>338.24262304218303</v>
      </c>
      <c r="L172">
        <v>344.37027197194402</v>
      </c>
      <c r="M172">
        <v>327.612236398927</v>
      </c>
      <c r="N172">
        <v>339.67086777316399</v>
      </c>
      <c r="O172">
        <v>333.29298997590797</v>
      </c>
      <c r="P172">
        <v>341.25606315828901</v>
      </c>
      <c r="Q172">
        <v>337.52536267178903</v>
      </c>
      <c r="R172">
        <v>332.12306145568101</v>
      </c>
      <c r="S172">
        <v>331.88341063711999</v>
      </c>
      <c r="T172">
        <v>340.461699871782</v>
      </c>
      <c r="U172">
        <v>323.22722612503901</v>
      </c>
      <c r="V172">
        <v>322.19339174204202</v>
      </c>
      <c r="W172">
        <v>336.90620297885499</v>
      </c>
      <c r="X172">
        <v>323.70199134892698</v>
      </c>
      <c r="Y172">
        <v>330.74437191407901</v>
      </c>
      <c r="Z172">
        <v>322.87652999373603</v>
      </c>
      <c r="AA172">
        <v>334.85242646779801</v>
      </c>
      <c r="AB172">
        <v>329.636228010737</v>
      </c>
      <c r="AC172">
        <v>328.99057389881398</v>
      </c>
      <c r="AD172">
        <v>327.24803447879799</v>
      </c>
      <c r="AE172">
        <v>320.59634959782801</v>
      </c>
      <c r="AF172">
        <v>321.29416474528898</v>
      </c>
      <c r="AG172">
        <v>320.47193275853698</v>
      </c>
      <c r="AH172">
        <v>331.14613723944302</v>
      </c>
      <c r="AI172">
        <v>351.54512741438401</v>
      </c>
      <c r="AJ172">
        <v>367.65809125422902</v>
      </c>
      <c r="AK172">
        <v>365.17472182025</v>
      </c>
      <c r="AL172">
        <v>386.30902775272102</v>
      </c>
      <c r="AM172">
        <v>375.948221412907</v>
      </c>
      <c r="AN172">
        <v>349.17278477271799</v>
      </c>
      <c r="AO172">
        <v>350.670203491503</v>
      </c>
      <c r="AP172">
        <v>343.27725829931802</v>
      </c>
      <c r="AQ172">
        <v>338.56554515879299</v>
      </c>
      <c r="AR172">
        <v>353.43093549885202</v>
      </c>
      <c r="AS172">
        <v>367.328118645975</v>
      </c>
      <c r="AT172">
        <v>378.55662848127298</v>
      </c>
      <c r="AU172">
        <v>347.96862068195702</v>
      </c>
      <c r="AV172">
        <v>348.78583077811498</v>
      </c>
      <c r="AW172">
        <v>354.69848843057503</v>
      </c>
      <c r="AX172">
        <v>354.69489634527503</v>
      </c>
      <c r="AY172">
        <v>350.02028053995701</v>
      </c>
      <c r="AZ172">
        <v>350.132233790231</v>
      </c>
      <c r="BA172">
        <v>346.47948021801801</v>
      </c>
      <c r="BB172">
        <v>339.35482726394901</v>
      </c>
      <c r="BC172">
        <v>335.47288905960698</v>
      </c>
      <c r="BD172">
        <v>330.21671619951798</v>
      </c>
      <c r="BE172">
        <v>331.21576293026999</v>
      </c>
      <c r="BF172">
        <v>323.41432798457498</v>
      </c>
      <c r="BG172">
        <v>327.80530640094202</v>
      </c>
      <c r="BH172">
        <v>336.12969081245399</v>
      </c>
      <c r="BI172">
        <v>339.17271213067897</v>
      </c>
      <c r="BJ172">
        <v>329.45391165120799</v>
      </c>
      <c r="BK172">
        <v>330.11261633674599</v>
      </c>
      <c r="BL172">
        <v>336.873475309333</v>
      </c>
      <c r="BM172">
        <v>339.39413645660699</v>
      </c>
      <c r="BN172">
        <v>333.48825178969298</v>
      </c>
      <c r="BO172">
        <v>327.43837300245002</v>
      </c>
      <c r="BP172">
        <v>336.002217254404</v>
      </c>
      <c r="BQ172">
        <v>335.28040051835598</v>
      </c>
      <c r="BR172">
        <v>330.47084212205198</v>
      </c>
      <c r="BS172">
        <v>330.54201606051402</v>
      </c>
      <c r="BT172">
        <v>332.34783699803802</v>
      </c>
      <c r="BU172">
        <v>330.30513164378499</v>
      </c>
      <c r="BV172">
        <v>317.80366311039501</v>
      </c>
      <c r="BW172">
        <v>327.51098888486803</v>
      </c>
      <c r="BX172">
        <v>324.77525455837599</v>
      </c>
      <c r="BY172">
        <v>337.734995869172</v>
      </c>
      <c r="BZ172">
        <v>332.78800878639299</v>
      </c>
      <c r="CA172">
        <v>330.17655348622401</v>
      </c>
      <c r="CB172">
        <v>333.29234574203201</v>
      </c>
      <c r="CC172">
        <v>336.02752329527698</v>
      </c>
      <c r="CD172">
        <v>334.53324419747503</v>
      </c>
    </row>
    <row r="173" spans="1:82" x14ac:dyDescent="0.25">
      <c r="A173">
        <v>41.094793057409802</v>
      </c>
      <c r="B173">
        <v>341.311658471881</v>
      </c>
      <c r="C173">
        <v>341.133232417062</v>
      </c>
      <c r="D173">
        <v>342.75850263356301</v>
      </c>
      <c r="E173">
        <v>340.84326804205699</v>
      </c>
      <c r="F173">
        <v>341.68831998803302</v>
      </c>
      <c r="G173">
        <v>340.473996853774</v>
      </c>
      <c r="H173">
        <v>347.43003441208299</v>
      </c>
      <c r="I173">
        <v>344.79904189834298</v>
      </c>
      <c r="J173">
        <v>342.32919588495997</v>
      </c>
      <c r="K173">
        <v>338.27713708858698</v>
      </c>
      <c r="L173">
        <v>346.00311775461302</v>
      </c>
      <c r="M173">
        <v>328.26804205040901</v>
      </c>
      <c r="N173">
        <v>338.96061840687798</v>
      </c>
      <c r="O173">
        <v>334.172133339624</v>
      </c>
      <c r="P173">
        <v>340.23836353067799</v>
      </c>
      <c r="Q173">
        <v>335.43458268737601</v>
      </c>
      <c r="R173">
        <v>330.60609708101799</v>
      </c>
      <c r="S173">
        <v>330.067337016159</v>
      </c>
      <c r="T173">
        <v>339.36565206364202</v>
      </c>
      <c r="U173">
        <v>323.96188167823101</v>
      </c>
      <c r="V173">
        <v>323.12110746941102</v>
      </c>
      <c r="W173">
        <v>333.99663656699602</v>
      </c>
      <c r="X173">
        <v>325.24496222627602</v>
      </c>
      <c r="Y173">
        <v>330.07829475114198</v>
      </c>
      <c r="Z173">
        <v>322.715275138386</v>
      </c>
      <c r="AA173">
        <v>338.35433468461599</v>
      </c>
      <c r="AB173">
        <v>330.014520866851</v>
      </c>
      <c r="AC173">
        <v>326.62650220424899</v>
      </c>
      <c r="AD173">
        <v>327.52623056804299</v>
      </c>
      <c r="AE173">
        <v>319.80381881755602</v>
      </c>
      <c r="AF173">
        <v>322.40963562910599</v>
      </c>
      <c r="AG173">
        <v>321.75227219846602</v>
      </c>
      <c r="AH173">
        <v>330.31450429122998</v>
      </c>
      <c r="AI173">
        <v>346.93600710811802</v>
      </c>
      <c r="AJ173">
        <v>364.44194318972399</v>
      </c>
      <c r="AK173">
        <v>370.863984109733</v>
      </c>
      <c r="AL173">
        <v>386.86375624124997</v>
      </c>
      <c r="AM173">
        <v>377.77714578900498</v>
      </c>
      <c r="AN173">
        <v>348.86578278029299</v>
      </c>
      <c r="AO173">
        <v>352.978470419926</v>
      </c>
      <c r="AP173">
        <v>341.58453899784797</v>
      </c>
      <c r="AQ173">
        <v>339.24196775870598</v>
      </c>
      <c r="AR173">
        <v>353.88035615611898</v>
      </c>
      <c r="AS173">
        <v>367.032529582226</v>
      </c>
      <c r="AT173">
        <v>380.38271149014099</v>
      </c>
      <c r="AU173">
        <v>346.23459145037901</v>
      </c>
      <c r="AV173">
        <v>348.02763674370402</v>
      </c>
      <c r="AW173">
        <v>351.79575252918403</v>
      </c>
      <c r="AX173">
        <v>353.45287059845498</v>
      </c>
      <c r="AY173">
        <v>347.80102808820101</v>
      </c>
      <c r="AZ173">
        <v>347.27569210979698</v>
      </c>
      <c r="BA173">
        <v>346.11202639781101</v>
      </c>
      <c r="BB173">
        <v>340.17678520851399</v>
      </c>
      <c r="BC173">
        <v>335.51038917479099</v>
      </c>
      <c r="BD173">
        <v>329.53690577419599</v>
      </c>
      <c r="BE173">
        <v>331.61009995991299</v>
      </c>
      <c r="BF173">
        <v>322.12861920427002</v>
      </c>
      <c r="BG173">
        <v>328.32700784258299</v>
      </c>
      <c r="BH173">
        <v>338.83960492622202</v>
      </c>
      <c r="BI173">
        <v>339.18903577134603</v>
      </c>
      <c r="BJ173">
        <v>329.49389836105399</v>
      </c>
      <c r="BK173">
        <v>328.286941921547</v>
      </c>
      <c r="BL173">
        <v>336.10375858762899</v>
      </c>
      <c r="BM173">
        <v>339.17595904687602</v>
      </c>
      <c r="BN173">
        <v>331.81871494160799</v>
      </c>
      <c r="BO173">
        <v>325.99377597488501</v>
      </c>
      <c r="BP173">
        <v>336.40252699859701</v>
      </c>
      <c r="BQ173">
        <v>334.73655717747698</v>
      </c>
      <c r="BR173">
        <v>332.38138038106399</v>
      </c>
      <c r="BS173">
        <v>331.773089589535</v>
      </c>
      <c r="BT173">
        <v>330.71220147857298</v>
      </c>
      <c r="BU173">
        <v>330.30976700287601</v>
      </c>
      <c r="BV173">
        <v>316.68576966414201</v>
      </c>
      <c r="BW173">
        <v>328.54383763086099</v>
      </c>
      <c r="BX173">
        <v>325.09967644093899</v>
      </c>
      <c r="BY173">
        <v>340.28627576794997</v>
      </c>
      <c r="BZ173">
        <v>334.682711833621</v>
      </c>
      <c r="CA173">
        <v>330.627262954137</v>
      </c>
      <c r="CB173">
        <v>335.36424908379701</v>
      </c>
      <c r="CC173">
        <v>336.155801050278</v>
      </c>
      <c r="CD173">
        <v>333.40614055420798</v>
      </c>
    </row>
    <row r="174" spans="1:82" x14ac:dyDescent="0.25">
      <c r="A174">
        <v>41.335113484646101</v>
      </c>
      <c r="B174">
        <v>342.68927697017801</v>
      </c>
      <c r="C174">
        <v>340.521495246629</v>
      </c>
      <c r="D174">
        <v>341.76299088918103</v>
      </c>
      <c r="E174">
        <v>341.46509830833202</v>
      </c>
      <c r="F174">
        <v>340.708895668146</v>
      </c>
      <c r="G174">
        <v>337.57262229350403</v>
      </c>
      <c r="H174">
        <v>349.03244648344901</v>
      </c>
      <c r="I174">
        <v>345.85883775377198</v>
      </c>
      <c r="J174">
        <v>339.45091424785102</v>
      </c>
      <c r="K174">
        <v>333.92499474353298</v>
      </c>
      <c r="L174">
        <v>345.18920795533597</v>
      </c>
      <c r="M174">
        <v>327.19221179195603</v>
      </c>
      <c r="N174">
        <v>333.694482009019</v>
      </c>
      <c r="O174">
        <v>332.443803773421</v>
      </c>
      <c r="P174">
        <v>343.55305706493698</v>
      </c>
      <c r="Q174">
        <v>336.748120282434</v>
      </c>
      <c r="R174">
        <v>332.50393383690698</v>
      </c>
      <c r="S174">
        <v>329.89536936240398</v>
      </c>
      <c r="T174">
        <v>341.11263452494802</v>
      </c>
      <c r="U174">
        <v>322.37834168230103</v>
      </c>
      <c r="V174">
        <v>324.096232073034</v>
      </c>
      <c r="W174">
        <v>334.84353689529701</v>
      </c>
      <c r="X174">
        <v>326.79681716917202</v>
      </c>
      <c r="Y174">
        <v>331.15280651539001</v>
      </c>
      <c r="Z174">
        <v>324.01640517530097</v>
      </c>
      <c r="AA174">
        <v>341.47278506472799</v>
      </c>
      <c r="AB174">
        <v>330.00786486042699</v>
      </c>
      <c r="AC174">
        <v>328.51414158484602</v>
      </c>
      <c r="AD174">
        <v>327.28386983111602</v>
      </c>
      <c r="AE174">
        <v>320.13887863650399</v>
      </c>
      <c r="AF174">
        <v>320.968120309168</v>
      </c>
      <c r="AG174">
        <v>322.61750052866898</v>
      </c>
      <c r="AH174">
        <v>332.40124002216203</v>
      </c>
      <c r="AI174">
        <v>344.12612954889897</v>
      </c>
      <c r="AJ174">
        <v>362.08993079683</v>
      </c>
      <c r="AK174">
        <v>375.46628348828199</v>
      </c>
      <c r="AL174">
        <v>388.67785474303901</v>
      </c>
      <c r="AM174">
        <v>378.26256524891102</v>
      </c>
      <c r="AN174">
        <v>349.02295984995601</v>
      </c>
      <c r="AO174">
        <v>353.41299064761898</v>
      </c>
      <c r="AP174">
        <v>340.799192624677</v>
      </c>
      <c r="AQ174">
        <v>341.27420778540198</v>
      </c>
      <c r="AR174">
        <v>354.747952234492</v>
      </c>
      <c r="AS174">
        <v>367.90107585419901</v>
      </c>
      <c r="AT174">
        <v>380.80348395137099</v>
      </c>
      <c r="AU174">
        <v>343.47316412926199</v>
      </c>
      <c r="AV174">
        <v>347.30188336862</v>
      </c>
      <c r="AW174">
        <v>349.06649086105898</v>
      </c>
      <c r="AX174">
        <v>351.469981899039</v>
      </c>
      <c r="AY174">
        <v>350.22787440693401</v>
      </c>
      <c r="AZ174">
        <v>349.93499477577501</v>
      </c>
      <c r="BA174">
        <v>346.86840736511402</v>
      </c>
      <c r="BB174">
        <v>337.63880697867</v>
      </c>
      <c r="BC174">
        <v>335.89065677766098</v>
      </c>
      <c r="BD174">
        <v>329.94782827011198</v>
      </c>
      <c r="BE174">
        <v>331.90754620818802</v>
      </c>
      <c r="BF174">
        <v>323.46462596005802</v>
      </c>
      <c r="BG174">
        <v>328.87592293166199</v>
      </c>
      <c r="BH174">
        <v>339.199557289398</v>
      </c>
      <c r="BI174">
        <v>337.917068436259</v>
      </c>
      <c r="BJ174">
        <v>329.83982637192901</v>
      </c>
      <c r="BK174">
        <v>328.60400478419302</v>
      </c>
      <c r="BL174">
        <v>332.29710457163901</v>
      </c>
      <c r="BM174">
        <v>339.40519840523899</v>
      </c>
      <c r="BN174">
        <v>332.53783921210498</v>
      </c>
      <c r="BO174">
        <v>324.91718400212898</v>
      </c>
      <c r="BP174">
        <v>334.87114368682199</v>
      </c>
      <c r="BQ174">
        <v>335.27867944712699</v>
      </c>
      <c r="BR174">
        <v>334.05988234227499</v>
      </c>
      <c r="BS174">
        <v>331.01127690313598</v>
      </c>
      <c r="BT174">
        <v>330.79223557932102</v>
      </c>
      <c r="BU174">
        <v>328.31339521424798</v>
      </c>
      <c r="BV174">
        <v>318.18392062082597</v>
      </c>
      <c r="BW174">
        <v>329.66089020788201</v>
      </c>
      <c r="BX174">
        <v>325.18077383422599</v>
      </c>
      <c r="BY174">
        <v>340.05771619098101</v>
      </c>
      <c r="BZ174">
        <v>335.00708950003099</v>
      </c>
      <c r="CA174">
        <v>330.78440925776101</v>
      </c>
      <c r="CB174">
        <v>337.43334894972799</v>
      </c>
      <c r="CC174">
        <v>338.24326891967797</v>
      </c>
      <c r="CD174">
        <v>333.33377008526298</v>
      </c>
    </row>
    <row r="175" spans="1:82" x14ac:dyDescent="0.25">
      <c r="A175">
        <v>41.575433911882499</v>
      </c>
      <c r="B175">
        <v>343.36328778356602</v>
      </c>
      <c r="C175">
        <v>340.62786947227602</v>
      </c>
      <c r="D175">
        <v>342.01975605483301</v>
      </c>
      <c r="E175">
        <v>342.91394516340398</v>
      </c>
      <c r="F175">
        <v>342.34223115118903</v>
      </c>
      <c r="G175">
        <v>335.978059041064</v>
      </c>
      <c r="H175">
        <v>349.087732750047</v>
      </c>
      <c r="I175">
        <v>345.41091016574001</v>
      </c>
      <c r="J175">
        <v>338.52158121857798</v>
      </c>
      <c r="K175">
        <v>329.709327416316</v>
      </c>
      <c r="L175">
        <v>342.35805156818401</v>
      </c>
      <c r="M175">
        <v>330.07691760375099</v>
      </c>
      <c r="N175">
        <v>332.06535669201998</v>
      </c>
      <c r="O175">
        <v>333.06507920094299</v>
      </c>
      <c r="P175">
        <v>342.89120880824203</v>
      </c>
      <c r="Q175">
        <v>342.35925405088602</v>
      </c>
      <c r="R175">
        <v>329.19736931868403</v>
      </c>
      <c r="S175">
        <v>331.16121912973</v>
      </c>
      <c r="T175">
        <v>338.84647425829797</v>
      </c>
      <c r="U175">
        <v>323.86802504015901</v>
      </c>
      <c r="V175">
        <v>324.06958247955401</v>
      </c>
      <c r="W175">
        <v>334.70819956107903</v>
      </c>
      <c r="X175">
        <v>327.067934937345</v>
      </c>
      <c r="Y175">
        <v>332.467626092621</v>
      </c>
      <c r="Z175">
        <v>324.48559987252003</v>
      </c>
      <c r="AA175">
        <v>341.25271407436298</v>
      </c>
      <c r="AB175">
        <v>329.91208598722397</v>
      </c>
      <c r="AC175">
        <v>328.27360391168702</v>
      </c>
      <c r="AD175">
        <v>328.00155713274398</v>
      </c>
      <c r="AE175">
        <v>320.15292226589202</v>
      </c>
      <c r="AF175">
        <v>321.46749931693699</v>
      </c>
      <c r="AG175">
        <v>324.27352762723598</v>
      </c>
      <c r="AH175">
        <v>331.50241725562103</v>
      </c>
      <c r="AI175">
        <v>344.965226559705</v>
      </c>
      <c r="AJ175">
        <v>358.58922361768998</v>
      </c>
      <c r="AK175">
        <v>377.52093024548702</v>
      </c>
      <c r="AL175">
        <v>390.14203182890401</v>
      </c>
      <c r="AM175">
        <v>380.582214838987</v>
      </c>
      <c r="AN175">
        <v>347.41103449781002</v>
      </c>
      <c r="AO175">
        <v>353.84292459219603</v>
      </c>
      <c r="AP175">
        <v>343.09366772374</v>
      </c>
      <c r="AQ175">
        <v>339.955225251787</v>
      </c>
      <c r="AR175">
        <v>353.08202594883102</v>
      </c>
      <c r="AS175">
        <v>364.488411900323</v>
      </c>
      <c r="AT175">
        <v>380.99779947594698</v>
      </c>
      <c r="AU175">
        <v>338.34239832261397</v>
      </c>
      <c r="AV175">
        <v>347.51337417421098</v>
      </c>
      <c r="AW175">
        <v>342.72122390276002</v>
      </c>
      <c r="AX175">
        <v>350.69206528432102</v>
      </c>
      <c r="AY175">
        <v>351.28089074464498</v>
      </c>
      <c r="AZ175">
        <v>353.32592855234498</v>
      </c>
      <c r="BA175">
        <v>347.31621937384699</v>
      </c>
      <c r="BB175">
        <v>338.73583967485899</v>
      </c>
      <c r="BC175">
        <v>337.56139160671802</v>
      </c>
      <c r="BD175">
        <v>328.75352730099399</v>
      </c>
      <c r="BE175">
        <v>332.54412266218202</v>
      </c>
      <c r="BF175">
        <v>324.20913364178199</v>
      </c>
      <c r="BG175">
        <v>328.82902126085298</v>
      </c>
      <c r="BH175">
        <v>336.34272012608199</v>
      </c>
      <c r="BI175">
        <v>338.08235552244997</v>
      </c>
      <c r="BJ175">
        <v>327.74761642676498</v>
      </c>
      <c r="BK175">
        <v>331.43968680617598</v>
      </c>
      <c r="BL175">
        <v>331.26647312086601</v>
      </c>
      <c r="BM175">
        <v>338.403191941746</v>
      </c>
      <c r="BN175">
        <v>332.41632290576899</v>
      </c>
      <c r="BO175">
        <v>324.75322067137699</v>
      </c>
      <c r="BP175">
        <v>334.36592083233199</v>
      </c>
      <c r="BQ175">
        <v>334.428914046042</v>
      </c>
      <c r="BR175">
        <v>333.15158113372502</v>
      </c>
      <c r="BS175">
        <v>330.76001098769899</v>
      </c>
      <c r="BT175">
        <v>331.67675626721399</v>
      </c>
      <c r="BU175">
        <v>324.006313171491</v>
      </c>
      <c r="BV175">
        <v>320.49577602262201</v>
      </c>
      <c r="BW175">
        <v>331.30263973832302</v>
      </c>
      <c r="BX175">
        <v>325.35866382283803</v>
      </c>
      <c r="BY175">
        <v>344.25326926205798</v>
      </c>
      <c r="BZ175">
        <v>335.62938053302099</v>
      </c>
      <c r="CA175">
        <v>333.98193986848901</v>
      </c>
      <c r="CB175">
        <v>338.19792492128698</v>
      </c>
      <c r="CC175">
        <v>337.658002753576</v>
      </c>
      <c r="CD175">
        <v>337.98030264047202</v>
      </c>
    </row>
    <row r="176" spans="1:82" x14ac:dyDescent="0.25">
      <c r="A176">
        <v>41.815754339118797</v>
      </c>
      <c r="B176">
        <v>344.14669486361799</v>
      </c>
      <c r="C176">
        <v>340.90952324971499</v>
      </c>
      <c r="D176">
        <v>342.05335291600898</v>
      </c>
      <c r="E176">
        <v>343.52977998037699</v>
      </c>
      <c r="F176">
        <v>343.17585093539401</v>
      </c>
      <c r="G176">
        <v>335.60301021665202</v>
      </c>
      <c r="H176">
        <v>347.974342196446</v>
      </c>
      <c r="I176">
        <v>344.44865139116803</v>
      </c>
      <c r="J176">
        <v>338.124969874371</v>
      </c>
      <c r="K176">
        <v>327.926253553273</v>
      </c>
      <c r="L176">
        <v>343.21575908179301</v>
      </c>
      <c r="M176">
        <v>331.58430204511302</v>
      </c>
      <c r="N176">
        <v>333.70575350791302</v>
      </c>
      <c r="O176">
        <v>334.37306049416998</v>
      </c>
      <c r="P176">
        <v>342.06735355263498</v>
      </c>
      <c r="Q176">
        <v>343.95673092294999</v>
      </c>
      <c r="R176">
        <v>328.89257432293601</v>
      </c>
      <c r="S176">
        <v>332.55103843208701</v>
      </c>
      <c r="T176">
        <v>337.56766663720202</v>
      </c>
      <c r="U176">
        <v>323.56747656606399</v>
      </c>
      <c r="V176">
        <v>324.81534079931299</v>
      </c>
      <c r="W176">
        <v>333.475878917025</v>
      </c>
      <c r="X176">
        <v>326.782295167168</v>
      </c>
      <c r="Y176">
        <v>332.52417194599099</v>
      </c>
      <c r="Z176">
        <v>324.94600280915301</v>
      </c>
      <c r="AA176">
        <v>342.69674471025399</v>
      </c>
      <c r="AB176">
        <v>329.617045564124</v>
      </c>
      <c r="AC176">
        <v>329.44151550005301</v>
      </c>
      <c r="AD176">
        <v>327.92538498182603</v>
      </c>
      <c r="AE176">
        <v>320.08914373081399</v>
      </c>
      <c r="AF176">
        <v>321.121539775305</v>
      </c>
      <c r="AG176">
        <v>322.86075799862999</v>
      </c>
      <c r="AH176">
        <v>330.18071923920098</v>
      </c>
      <c r="AI176">
        <v>346.30674663731003</v>
      </c>
      <c r="AJ176">
        <v>360.14403634907399</v>
      </c>
      <c r="AK176">
        <v>377.78053379397301</v>
      </c>
      <c r="AL176">
        <v>391.17371895226501</v>
      </c>
      <c r="AM176">
        <v>379.26599272148201</v>
      </c>
      <c r="AN176">
        <v>346.98922209160298</v>
      </c>
      <c r="AO176">
        <v>353.481997777549</v>
      </c>
      <c r="AP176">
        <v>343.62761689486399</v>
      </c>
      <c r="AQ176">
        <v>340.35302138977301</v>
      </c>
      <c r="AR176">
        <v>353.81310505215703</v>
      </c>
      <c r="AS176">
        <v>363.08065933354601</v>
      </c>
      <c r="AT176">
        <v>380.15921473120198</v>
      </c>
      <c r="AU176">
        <v>338.56604579045199</v>
      </c>
      <c r="AV176">
        <v>346.58601212835703</v>
      </c>
      <c r="AW176">
        <v>341.64156377912002</v>
      </c>
      <c r="AX176">
        <v>351.70654410064498</v>
      </c>
      <c r="AY176">
        <v>349.70525541080298</v>
      </c>
      <c r="AZ176">
        <v>353.56897325902901</v>
      </c>
      <c r="BA176">
        <v>347.238461943483</v>
      </c>
      <c r="BB176">
        <v>340.36082991001302</v>
      </c>
      <c r="BC176">
        <v>338.48499476309303</v>
      </c>
      <c r="BD176">
        <v>328.30378017240298</v>
      </c>
      <c r="BE176">
        <v>332.69402487250198</v>
      </c>
      <c r="BF176">
        <v>324.00764020831599</v>
      </c>
      <c r="BG176">
        <v>330.12808279913702</v>
      </c>
      <c r="BH176">
        <v>337.25379592755701</v>
      </c>
      <c r="BI176">
        <v>337.79719162597303</v>
      </c>
      <c r="BJ176">
        <v>327.53791183589698</v>
      </c>
      <c r="BK176">
        <v>331.22313016002101</v>
      </c>
      <c r="BL176">
        <v>329.53280480879499</v>
      </c>
      <c r="BM176">
        <v>336.717887809601</v>
      </c>
      <c r="BN176">
        <v>331.46782062876002</v>
      </c>
      <c r="BO176">
        <v>324.893432887801</v>
      </c>
      <c r="BP176">
        <v>332.40075329203597</v>
      </c>
      <c r="BQ176">
        <v>333.338756978226</v>
      </c>
      <c r="BR176">
        <v>333.42858721117801</v>
      </c>
      <c r="BS176">
        <v>328.274500575714</v>
      </c>
      <c r="BT176">
        <v>331.29564382924099</v>
      </c>
      <c r="BU176">
        <v>322.62346321902498</v>
      </c>
      <c r="BV176">
        <v>322.99202909877999</v>
      </c>
      <c r="BW176">
        <v>328.819309985546</v>
      </c>
      <c r="BX176">
        <v>326.07887383254803</v>
      </c>
      <c r="BY176">
        <v>343.87215857155002</v>
      </c>
      <c r="BZ176">
        <v>335.75283658424399</v>
      </c>
      <c r="CA176">
        <v>334.98802275560598</v>
      </c>
      <c r="CB176">
        <v>337.87214963489902</v>
      </c>
      <c r="CC176">
        <v>337.78599019077399</v>
      </c>
      <c r="CD176">
        <v>337.89100649046298</v>
      </c>
    </row>
    <row r="177" spans="1:82" x14ac:dyDescent="0.25">
      <c r="A177">
        <v>42.056074766355103</v>
      </c>
      <c r="B177">
        <v>344.77424686379698</v>
      </c>
      <c r="C177">
        <v>343.18085526168602</v>
      </c>
      <c r="D177">
        <v>343.49668005080599</v>
      </c>
      <c r="E177">
        <v>343.36571726861399</v>
      </c>
      <c r="F177">
        <v>344.50224319538199</v>
      </c>
      <c r="G177">
        <v>337.012937135789</v>
      </c>
      <c r="H177">
        <v>344.13748803027602</v>
      </c>
      <c r="I177">
        <v>344.31388419353601</v>
      </c>
      <c r="J177">
        <v>337.36466044937902</v>
      </c>
      <c r="K177">
        <v>328.42659895091401</v>
      </c>
      <c r="L177">
        <v>343.158448227733</v>
      </c>
      <c r="M177">
        <v>330.557208769353</v>
      </c>
      <c r="N177">
        <v>333.69465275927098</v>
      </c>
      <c r="O177">
        <v>335.17941380983501</v>
      </c>
      <c r="P177">
        <v>339.65246049564797</v>
      </c>
      <c r="Q177">
        <v>342.74737527799698</v>
      </c>
      <c r="R177">
        <v>329.16441319585903</v>
      </c>
      <c r="S177">
        <v>333.06996374146598</v>
      </c>
      <c r="T177">
        <v>337.91261078813</v>
      </c>
      <c r="U177">
        <v>325.91739505491398</v>
      </c>
      <c r="V177">
        <v>325.254138600761</v>
      </c>
      <c r="W177">
        <v>329.55568561411297</v>
      </c>
      <c r="X177">
        <v>326.13965661570398</v>
      </c>
      <c r="Y177">
        <v>331.97816599608802</v>
      </c>
      <c r="Z177">
        <v>326.31071281528699</v>
      </c>
      <c r="AA177">
        <v>340.29940844505302</v>
      </c>
      <c r="AB177">
        <v>329.84474803971199</v>
      </c>
      <c r="AC177">
        <v>330.95054938351399</v>
      </c>
      <c r="AD177">
        <v>327.812492086379</v>
      </c>
      <c r="AE177">
        <v>320.47932177384598</v>
      </c>
      <c r="AF177">
        <v>322.00630339432502</v>
      </c>
      <c r="AG177">
        <v>319.35843537167699</v>
      </c>
      <c r="AH177">
        <v>329.92783360431901</v>
      </c>
      <c r="AI177">
        <v>346.52181155918402</v>
      </c>
      <c r="AJ177">
        <v>361.57496640582701</v>
      </c>
      <c r="AK177">
        <v>381.328824027618</v>
      </c>
      <c r="AL177">
        <v>390.54029067690902</v>
      </c>
      <c r="AM177">
        <v>376.55938618964598</v>
      </c>
      <c r="AN177">
        <v>347.11694801535202</v>
      </c>
      <c r="AO177">
        <v>354.08198294256903</v>
      </c>
      <c r="AP177">
        <v>343.58199251301301</v>
      </c>
      <c r="AQ177">
        <v>341.498887705333</v>
      </c>
      <c r="AR177">
        <v>354.62651630635997</v>
      </c>
      <c r="AS177">
        <v>364.22141262520398</v>
      </c>
      <c r="AT177">
        <v>380.21418308204397</v>
      </c>
      <c r="AU177">
        <v>338.43224226083902</v>
      </c>
      <c r="AV177">
        <v>351.19595810864502</v>
      </c>
      <c r="AW177">
        <v>343.95673491810999</v>
      </c>
      <c r="AX177">
        <v>352.82877843317601</v>
      </c>
      <c r="AY177">
        <v>348.01611070095902</v>
      </c>
      <c r="AZ177">
        <v>350.20320490150402</v>
      </c>
      <c r="BA177">
        <v>348.91484102704902</v>
      </c>
      <c r="BB177">
        <v>341.302913462238</v>
      </c>
      <c r="BC177">
        <v>338.33422164451798</v>
      </c>
      <c r="BD177">
        <v>331.82292071763999</v>
      </c>
      <c r="BE177">
        <v>333.18293336815998</v>
      </c>
      <c r="BF177">
        <v>323.88937797302998</v>
      </c>
      <c r="BG177">
        <v>328.70748974152798</v>
      </c>
      <c r="BH177">
        <v>336.64794799089702</v>
      </c>
      <c r="BI177">
        <v>335.66802929836001</v>
      </c>
      <c r="BJ177">
        <v>331.18808732483302</v>
      </c>
      <c r="BK177">
        <v>332.17284195449099</v>
      </c>
      <c r="BL177">
        <v>328.858621322141</v>
      </c>
      <c r="BM177">
        <v>333.62272546590998</v>
      </c>
      <c r="BN177">
        <v>331.26313343903001</v>
      </c>
      <c r="BO177">
        <v>325.79212259311299</v>
      </c>
      <c r="BP177">
        <v>330.37205721185001</v>
      </c>
      <c r="BQ177">
        <v>329.386362330986</v>
      </c>
      <c r="BR177">
        <v>335.71068237382599</v>
      </c>
      <c r="BS177">
        <v>327.13451593038201</v>
      </c>
      <c r="BT177">
        <v>332.33650896090398</v>
      </c>
      <c r="BU177">
        <v>321.19225371556598</v>
      </c>
      <c r="BV177">
        <v>324.809958602118</v>
      </c>
      <c r="BW177">
        <v>324.40643581414201</v>
      </c>
      <c r="BX177">
        <v>326.50421375065002</v>
      </c>
      <c r="BY177">
        <v>342.314770985986</v>
      </c>
      <c r="BZ177">
        <v>334.86918275899097</v>
      </c>
      <c r="CA177">
        <v>334.601942378084</v>
      </c>
      <c r="CB177">
        <v>338.16626735872899</v>
      </c>
      <c r="CC177">
        <v>335.666588459899</v>
      </c>
      <c r="CD177">
        <v>341.324585220936</v>
      </c>
    </row>
    <row r="178" spans="1:82" x14ac:dyDescent="0.25">
      <c r="A178">
        <v>42.296395193591401</v>
      </c>
      <c r="B178">
        <v>349.37295354053498</v>
      </c>
      <c r="C178">
        <v>341.16776308529103</v>
      </c>
      <c r="D178">
        <v>343.76819412214599</v>
      </c>
      <c r="E178">
        <v>343.25502453596198</v>
      </c>
      <c r="F178">
        <v>343.56499524655402</v>
      </c>
      <c r="G178">
        <v>334.500119810233</v>
      </c>
      <c r="H178">
        <v>341.55615122838401</v>
      </c>
      <c r="I178">
        <v>344.85459327982602</v>
      </c>
      <c r="J178">
        <v>337.3567187973</v>
      </c>
      <c r="K178">
        <v>330.38466329280101</v>
      </c>
      <c r="L178">
        <v>340.63330827259</v>
      </c>
      <c r="M178">
        <v>332.51252758656699</v>
      </c>
      <c r="N178">
        <v>334.460975106864</v>
      </c>
      <c r="O178">
        <v>329.96634844258699</v>
      </c>
      <c r="P178">
        <v>338.47664707394603</v>
      </c>
      <c r="Q178">
        <v>340.62468752957801</v>
      </c>
      <c r="R178">
        <v>329.82786480379701</v>
      </c>
      <c r="S178">
        <v>332.20706215475201</v>
      </c>
      <c r="T178">
        <v>336.60836424604298</v>
      </c>
      <c r="U178">
        <v>327.72163459374798</v>
      </c>
      <c r="V178">
        <v>326.470885431434</v>
      </c>
      <c r="W178">
        <v>327.43268771270499</v>
      </c>
      <c r="X178">
        <v>325.35171214700398</v>
      </c>
      <c r="Y178">
        <v>334.14743355893398</v>
      </c>
      <c r="Z178">
        <v>326.59043595384702</v>
      </c>
      <c r="AA178">
        <v>337.16932650927799</v>
      </c>
      <c r="AB178">
        <v>330.97334512779298</v>
      </c>
      <c r="AC178">
        <v>329.79815452138899</v>
      </c>
      <c r="AD178">
        <v>328.86305704975598</v>
      </c>
      <c r="AE178">
        <v>322.113251536029</v>
      </c>
      <c r="AF178">
        <v>324.52872832045398</v>
      </c>
      <c r="AG178">
        <v>320.81378899586002</v>
      </c>
      <c r="AH178">
        <v>329.70685743755098</v>
      </c>
      <c r="AI178">
        <v>347.79125992696203</v>
      </c>
      <c r="AJ178">
        <v>361.42408144814198</v>
      </c>
      <c r="AK178">
        <v>380.49388681046099</v>
      </c>
      <c r="AL178">
        <v>389.97226869848703</v>
      </c>
      <c r="AM178">
        <v>376.70265288158299</v>
      </c>
      <c r="AN178">
        <v>349.34071598858998</v>
      </c>
      <c r="AO178">
        <v>355.67899478547201</v>
      </c>
      <c r="AP178">
        <v>347.56473749006102</v>
      </c>
      <c r="AQ178">
        <v>343.23460223195002</v>
      </c>
      <c r="AR178">
        <v>353.56061529215998</v>
      </c>
      <c r="AS178">
        <v>366.01055897397703</v>
      </c>
      <c r="AT178">
        <v>379.42163765455302</v>
      </c>
      <c r="AU178">
        <v>337.82551691874102</v>
      </c>
      <c r="AV178">
        <v>353.460605992713</v>
      </c>
      <c r="AW178">
        <v>347.96050234222201</v>
      </c>
      <c r="AX178">
        <v>350.782596568977</v>
      </c>
      <c r="AY178">
        <v>344.84054973180901</v>
      </c>
      <c r="AZ178">
        <v>350.38494467529898</v>
      </c>
      <c r="BA178">
        <v>350.876705794646</v>
      </c>
      <c r="BB178">
        <v>341.02149890145699</v>
      </c>
      <c r="BC178">
        <v>335.16548860400599</v>
      </c>
      <c r="BD178">
        <v>330.28695675333</v>
      </c>
      <c r="BE178">
        <v>338.38470383281901</v>
      </c>
      <c r="BF178">
        <v>324.02514868504801</v>
      </c>
      <c r="BG178">
        <v>327.63344358060903</v>
      </c>
      <c r="BH178">
        <v>337.28005756094899</v>
      </c>
      <c r="BI178">
        <v>334.522317163065</v>
      </c>
      <c r="BJ178">
        <v>331.87668681888402</v>
      </c>
      <c r="BK178">
        <v>332.35005333873301</v>
      </c>
      <c r="BL178">
        <v>329.28331461498902</v>
      </c>
      <c r="BM178">
        <v>331.26059576205603</v>
      </c>
      <c r="BN178">
        <v>332.60698597539101</v>
      </c>
      <c r="BO178">
        <v>329.757127612695</v>
      </c>
      <c r="BP178">
        <v>330.941635822911</v>
      </c>
      <c r="BQ178">
        <v>325.96775776723399</v>
      </c>
      <c r="BR178">
        <v>333.352753097103</v>
      </c>
      <c r="BS178">
        <v>327.17441899512102</v>
      </c>
      <c r="BT178">
        <v>331.58742321682598</v>
      </c>
      <c r="BU178">
        <v>320.57563919189101</v>
      </c>
      <c r="BV178">
        <v>325.58538109512199</v>
      </c>
      <c r="BW178">
        <v>326.50623957377002</v>
      </c>
      <c r="BX178">
        <v>324.94925485180602</v>
      </c>
      <c r="BY178">
        <v>340.49233038194899</v>
      </c>
      <c r="BZ178">
        <v>334.81361162591003</v>
      </c>
      <c r="CA178">
        <v>335.78440839956602</v>
      </c>
      <c r="CB178">
        <v>339.27665567214098</v>
      </c>
      <c r="CC178">
        <v>334.10460602258598</v>
      </c>
      <c r="CD178">
        <v>339.08936534871299</v>
      </c>
    </row>
    <row r="179" spans="1:82" x14ac:dyDescent="0.25">
      <c r="A179">
        <v>42.5367156208277</v>
      </c>
      <c r="B179">
        <v>348.91357933143399</v>
      </c>
      <c r="C179">
        <v>342.571441551053</v>
      </c>
      <c r="D179">
        <v>344.38210363134999</v>
      </c>
      <c r="E179">
        <v>342.75575846655602</v>
      </c>
      <c r="F179">
        <v>337.30963491379703</v>
      </c>
      <c r="G179">
        <v>332.82419593409202</v>
      </c>
      <c r="H179">
        <v>341.863724038432</v>
      </c>
      <c r="I179">
        <v>344.65846869536199</v>
      </c>
      <c r="J179">
        <v>333.28665930460301</v>
      </c>
      <c r="K179">
        <v>327.56412377115299</v>
      </c>
      <c r="L179">
        <v>337.53977012173999</v>
      </c>
      <c r="M179">
        <v>330.486354904368</v>
      </c>
      <c r="N179">
        <v>336.293235799081</v>
      </c>
      <c r="O179">
        <v>327.18568495831897</v>
      </c>
      <c r="P179">
        <v>333.98074979186299</v>
      </c>
      <c r="Q179">
        <v>336.750435826988</v>
      </c>
      <c r="R179">
        <v>328.67768140039902</v>
      </c>
      <c r="S179">
        <v>333.420223774965</v>
      </c>
      <c r="T179">
        <v>334.06645621347201</v>
      </c>
      <c r="U179">
        <v>328.61684314613001</v>
      </c>
      <c r="V179">
        <v>326.036693694554</v>
      </c>
      <c r="W179">
        <v>328.49346621395699</v>
      </c>
      <c r="X179">
        <v>325.959435668666</v>
      </c>
      <c r="Y179">
        <v>332.15737692330498</v>
      </c>
      <c r="Z179">
        <v>325.32230027673398</v>
      </c>
      <c r="AA179">
        <v>338.471062496115</v>
      </c>
      <c r="AB179">
        <v>332.47743903143203</v>
      </c>
      <c r="AC179">
        <v>328.80340481565497</v>
      </c>
      <c r="AD179">
        <v>329.71671949247002</v>
      </c>
      <c r="AE179">
        <v>326.35396652416603</v>
      </c>
      <c r="AF179">
        <v>328.55591915274101</v>
      </c>
      <c r="AG179">
        <v>325.28458894637998</v>
      </c>
      <c r="AH179">
        <v>331.85890557166402</v>
      </c>
      <c r="AI179">
        <v>346.94631953086798</v>
      </c>
      <c r="AJ179">
        <v>362.308592727899</v>
      </c>
      <c r="AK179">
        <v>381.49639730029401</v>
      </c>
      <c r="AL179">
        <v>391.019926047014</v>
      </c>
      <c r="AM179">
        <v>375.54330227261897</v>
      </c>
      <c r="AN179">
        <v>349.27836131969798</v>
      </c>
      <c r="AO179">
        <v>357.53541620579898</v>
      </c>
      <c r="AP179">
        <v>348.49084522982298</v>
      </c>
      <c r="AQ179">
        <v>343.03778677714303</v>
      </c>
      <c r="AR179">
        <v>349.71034996510599</v>
      </c>
      <c r="AS179">
        <v>365.39210626017098</v>
      </c>
      <c r="AT179">
        <v>376.99695802890898</v>
      </c>
      <c r="AU179">
        <v>339.87324087170401</v>
      </c>
      <c r="AV179">
        <v>351.98032013492798</v>
      </c>
      <c r="AW179">
        <v>353.50694091665099</v>
      </c>
      <c r="AX179">
        <v>353.202561552688</v>
      </c>
      <c r="AY179">
        <v>345.00254512805998</v>
      </c>
      <c r="AZ179">
        <v>352.31256797326398</v>
      </c>
      <c r="BA179">
        <v>351.42902652610297</v>
      </c>
      <c r="BB179">
        <v>340.337269688628</v>
      </c>
      <c r="BC179">
        <v>333.55256879812299</v>
      </c>
      <c r="BD179">
        <v>329.27199603303097</v>
      </c>
      <c r="BE179">
        <v>334.61193969636503</v>
      </c>
      <c r="BF179">
        <v>327.89940435096099</v>
      </c>
      <c r="BG179">
        <v>330.09497082152001</v>
      </c>
      <c r="BH179">
        <v>329.939493258217</v>
      </c>
      <c r="BI179">
        <v>335.59491177799299</v>
      </c>
      <c r="BJ179">
        <v>330.59832476177598</v>
      </c>
      <c r="BK179">
        <v>331.04721802360501</v>
      </c>
      <c r="BL179">
        <v>329.65993447093598</v>
      </c>
      <c r="BM179">
        <v>330.95388977114197</v>
      </c>
      <c r="BN179">
        <v>332.15117091857098</v>
      </c>
      <c r="BO179">
        <v>330.386042307293</v>
      </c>
      <c r="BP179">
        <v>328.837529919752</v>
      </c>
      <c r="BQ179">
        <v>326.54203066904603</v>
      </c>
      <c r="BR179">
        <v>328.66820293356898</v>
      </c>
      <c r="BS179">
        <v>327.80390216847599</v>
      </c>
      <c r="BT179">
        <v>330.74373168990502</v>
      </c>
      <c r="BU179">
        <v>320.630648512611</v>
      </c>
      <c r="BV179">
        <v>327.38784537385601</v>
      </c>
      <c r="BW179">
        <v>327.76310586755898</v>
      </c>
      <c r="BX179">
        <v>324.59810695446203</v>
      </c>
      <c r="BY179">
        <v>339.78523044657499</v>
      </c>
      <c r="BZ179">
        <v>336.19816508823999</v>
      </c>
      <c r="CA179">
        <v>335.73205900885699</v>
      </c>
      <c r="CB179">
        <v>341.30091908908202</v>
      </c>
      <c r="CC179">
        <v>332.26727183201399</v>
      </c>
      <c r="CD179">
        <v>339.95094523029599</v>
      </c>
    </row>
    <row r="180" spans="1:82" x14ac:dyDescent="0.25">
      <c r="A180">
        <v>42.777036048063998</v>
      </c>
      <c r="B180">
        <v>349.12805170762101</v>
      </c>
      <c r="C180">
        <v>343.01734013815098</v>
      </c>
      <c r="D180">
        <v>344.466551108423</v>
      </c>
      <c r="E180">
        <v>342.48435403106703</v>
      </c>
      <c r="F180">
        <v>336.60433711601002</v>
      </c>
      <c r="G180">
        <v>332.75542730835502</v>
      </c>
      <c r="H180">
        <v>341.84035003608199</v>
      </c>
      <c r="I180">
        <v>344.726235274999</v>
      </c>
      <c r="J180">
        <v>333.012216778317</v>
      </c>
      <c r="K180">
        <v>326.71873100676902</v>
      </c>
      <c r="L180">
        <v>337.11123720926201</v>
      </c>
      <c r="M180">
        <v>330.75813282177802</v>
      </c>
      <c r="N180">
        <v>336.65088397249502</v>
      </c>
      <c r="O180">
        <v>327.42948171791699</v>
      </c>
      <c r="P180">
        <v>332.86695969292902</v>
      </c>
      <c r="Q180">
        <v>336.33759654141102</v>
      </c>
      <c r="R180">
        <v>328.79998508332801</v>
      </c>
      <c r="S180">
        <v>333.81214092340298</v>
      </c>
      <c r="T180">
        <v>334.23232181354098</v>
      </c>
      <c r="U180">
        <v>328.94205532911701</v>
      </c>
      <c r="V180">
        <v>325.76875200195201</v>
      </c>
      <c r="W180">
        <v>328.24730271586799</v>
      </c>
      <c r="X180">
        <v>325.93167168865398</v>
      </c>
      <c r="Y180">
        <v>331.65040726772702</v>
      </c>
      <c r="Z180">
        <v>325.18655606008002</v>
      </c>
      <c r="AA180">
        <v>338.042276860654</v>
      </c>
      <c r="AB180">
        <v>332.75960492778</v>
      </c>
      <c r="AC180">
        <v>328.88736047701798</v>
      </c>
      <c r="AD180">
        <v>330.14763992622198</v>
      </c>
      <c r="AE180">
        <v>326.97383987059402</v>
      </c>
      <c r="AF180">
        <v>328.72985815802701</v>
      </c>
      <c r="AG180">
        <v>325.49340293163198</v>
      </c>
      <c r="AH180">
        <v>331.96587608541103</v>
      </c>
      <c r="AI180">
        <v>346.955392877843</v>
      </c>
      <c r="AJ180">
        <v>362.53523574688398</v>
      </c>
      <c r="AK180">
        <v>381.594603978316</v>
      </c>
      <c r="AL180">
        <v>391.13106847727602</v>
      </c>
      <c r="AM180">
        <v>375.314480592601</v>
      </c>
      <c r="AN180">
        <v>349.42300823414701</v>
      </c>
      <c r="AO180">
        <v>357.83218613937402</v>
      </c>
      <c r="AP180">
        <v>348.16183801070201</v>
      </c>
      <c r="AQ180">
        <v>343.42577488608998</v>
      </c>
      <c r="AR180">
        <v>349.70928320850197</v>
      </c>
      <c r="AS180">
        <v>365.42739192913501</v>
      </c>
      <c r="AT180">
        <v>376.61537253033299</v>
      </c>
      <c r="AU180">
        <v>340.196039569844</v>
      </c>
      <c r="AV180">
        <v>351.55303368863503</v>
      </c>
      <c r="AW180">
        <v>354.02330897978197</v>
      </c>
      <c r="AX180">
        <v>353.12698203719799</v>
      </c>
      <c r="AY180">
        <v>344.98603265912499</v>
      </c>
      <c r="AZ180">
        <v>352.06800203761298</v>
      </c>
      <c r="BA180">
        <v>351.67741656642301</v>
      </c>
      <c r="BB180">
        <v>340.54691697565198</v>
      </c>
      <c r="BC180">
        <v>333.33653530159899</v>
      </c>
      <c r="BD180">
        <v>329.551910812926</v>
      </c>
      <c r="BE180">
        <v>334.29585805703601</v>
      </c>
      <c r="BF180">
        <v>328.61218336650597</v>
      </c>
      <c r="BG180">
        <v>330.44819031953301</v>
      </c>
      <c r="BH180">
        <v>329.64141743946197</v>
      </c>
      <c r="BI180">
        <v>335.27233247199001</v>
      </c>
      <c r="BJ180">
        <v>330.09419912235501</v>
      </c>
      <c r="BK180">
        <v>331.30259479902003</v>
      </c>
      <c r="BL180">
        <v>330.12673237210703</v>
      </c>
      <c r="BM180">
        <v>330.96214041709402</v>
      </c>
      <c r="BN180">
        <v>332.51574629054102</v>
      </c>
      <c r="BO180">
        <v>330.96322052394203</v>
      </c>
      <c r="BP180">
        <v>328.90628663634402</v>
      </c>
      <c r="BQ180">
        <v>326.35141398710101</v>
      </c>
      <c r="BR180">
        <v>328.39988619288698</v>
      </c>
      <c r="BS180">
        <v>327.376455196103</v>
      </c>
      <c r="BT180">
        <v>331.16974789253999</v>
      </c>
      <c r="BU180">
        <v>320.29793681304</v>
      </c>
      <c r="BV180">
        <v>327.12041508714299</v>
      </c>
      <c r="BW180">
        <v>328.03332123574899</v>
      </c>
      <c r="BX180">
        <v>325.39771077857301</v>
      </c>
      <c r="BY180">
        <v>340.01518162995399</v>
      </c>
      <c r="BZ180">
        <v>336.48856416522801</v>
      </c>
      <c r="CA180">
        <v>335.86886684156701</v>
      </c>
      <c r="CB180">
        <v>340.86989212230998</v>
      </c>
      <c r="CC180">
        <v>332.44863777131599</v>
      </c>
      <c r="CD180">
        <v>340.30848148540701</v>
      </c>
    </row>
    <row r="181" spans="1:82" x14ac:dyDescent="0.25">
      <c r="A181">
        <v>43.017356475300403</v>
      </c>
      <c r="B181">
        <v>347.75860755842598</v>
      </c>
      <c r="C181">
        <v>344.69557408350101</v>
      </c>
      <c r="D181">
        <v>343.04803932055199</v>
      </c>
      <c r="E181">
        <v>342.12370703928701</v>
      </c>
      <c r="F181">
        <v>339.48246902149998</v>
      </c>
      <c r="G181">
        <v>332.68418518024703</v>
      </c>
      <c r="H181">
        <v>342.922762909239</v>
      </c>
      <c r="I181">
        <v>345.03187149944699</v>
      </c>
      <c r="J181">
        <v>332.08559820280601</v>
      </c>
      <c r="K181">
        <v>324.376638307576</v>
      </c>
      <c r="L181">
        <v>333.67330770943198</v>
      </c>
      <c r="M181">
        <v>331.72809826012298</v>
      </c>
      <c r="N181">
        <v>336.225580324948</v>
      </c>
      <c r="O181">
        <v>328.58707713178399</v>
      </c>
      <c r="P181">
        <v>333.23048892581801</v>
      </c>
      <c r="Q181">
        <v>336.73027758064802</v>
      </c>
      <c r="R181">
        <v>328.392551164118</v>
      </c>
      <c r="S181">
        <v>333.10734971100601</v>
      </c>
      <c r="T181">
        <v>334.15491415086802</v>
      </c>
      <c r="U181">
        <v>328.72192451538899</v>
      </c>
      <c r="V181">
        <v>324.447753276279</v>
      </c>
      <c r="W181">
        <v>329.479299588826</v>
      </c>
      <c r="X181">
        <v>326.973694775826</v>
      </c>
      <c r="Y181">
        <v>332.03294367572897</v>
      </c>
      <c r="Z181">
        <v>325.30677429111</v>
      </c>
      <c r="AA181">
        <v>337.11834138208098</v>
      </c>
      <c r="AB181">
        <v>331.41270906613897</v>
      </c>
      <c r="AC181">
        <v>328.45844751535498</v>
      </c>
      <c r="AD181">
        <v>331.41419075477199</v>
      </c>
      <c r="AE181">
        <v>327.60768677255999</v>
      </c>
      <c r="AF181">
        <v>328.53878774286301</v>
      </c>
      <c r="AG181">
        <v>326.69222623769201</v>
      </c>
      <c r="AH181">
        <v>332.29187045814899</v>
      </c>
      <c r="AI181">
        <v>350.74703989304902</v>
      </c>
      <c r="AJ181">
        <v>362.65804456510199</v>
      </c>
      <c r="AK181">
        <v>379.20747172787702</v>
      </c>
      <c r="AL181">
        <v>389.96108703483202</v>
      </c>
      <c r="AM181">
        <v>374.75399737285699</v>
      </c>
      <c r="AN181">
        <v>348.92660897322298</v>
      </c>
      <c r="AO181">
        <v>356.042976975486</v>
      </c>
      <c r="AP181">
        <v>349.20784954457798</v>
      </c>
      <c r="AQ181">
        <v>343.59349278222498</v>
      </c>
      <c r="AR181">
        <v>348.080070254671</v>
      </c>
      <c r="AS181">
        <v>366.305862769783</v>
      </c>
      <c r="AT181">
        <v>377.42737113814297</v>
      </c>
      <c r="AU181">
        <v>338.53936586021899</v>
      </c>
      <c r="AV181">
        <v>352.211216442303</v>
      </c>
      <c r="AW181">
        <v>353.541278389767</v>
      </c>
      <c r="AX181">
        <v>352.17663150199297</v>
      </c>
      <c r="AY181">
        <v>347.22513978915498</v>
      </c>
      <c r="AZ181">
        <v>351.28937450047198</v>
      </c>
      <c r="BA181">
        <v>353.19857925717702</v>
      </c>
      <c r="BB181">
        <v>341.30058405414002</v>
      </c>
      <c r="BC181">
        <v>334.384972299178</v>
      </c>
      <c r="BD181">
        <v>329.824677876073</v>
      </c>
      <c r="BE181">
        <v>332.678636529068</v>
      </c>
      <c r="BF181">
        <v>329.74855875322498</v>
      </c>
      <c r="BG181">
        <v>331.373665900329</v>
      </c>
      <c r="BH181">
        <v>327.96683881519601</v>
      </c>
      <c r="BI181">
        <v>335.75265292063398</v>
      </c>
      <c r="BJ181">
        <v>329.42557026433502</v>
      </c>
      <c r="BK181">
        <v>331.48487761342102</v>
      </c>
      <c r="BL181">
        <v>328.51552939457798</v>
      </c>
      <c r="BM181">
        <v>331.67830797052</v>
      </c>
      <c r="BN181">
        <v>333.45777261068599</v>
      </c>
      <c r="BO181">
        <v>332.51915269472198</v>
      </c>
      <c r="BP181">
        <v>329.02322812960199</v>
      </c>
      <c r="BQ181">
        <v>326.42612229994199</v>
      </c>
      <c r="BR181">
        <v>328.30000927193299</v>
      </c>
      <c r="BS181">
        <v>325.32557854591198</v>
      </c>
      <c r="BT181">
        <v>332.40232000835999</v>
      </c>
      <c r="BU181">
        <v>319.46251285003802</v>
      </c>
      <c r="BV181">
        <v>328.038668140239</v>
      </c>
      <c r="BW181">
        <v>327.12296520835201</v>
      </c>
      <c r="BX181">
        <v>327.36076055907102</v>
      </c>
      <c r="BY181">
        <v>340.95309931164502</v>
      </c>
      <c r="BZ181">
        <v>337.22305645209201</v>
      </c>
      <c r="CA181">
        <v>335.41635049827198</v>
      </c>
      <c r="CB181">
        <v>340.74290504200297</v>
      </c>
      <c r="CC181">
        <v>329.80915183632101</v>
      </c>
      <c r="CD181">
        <v>339.254689342728</v>
      </c>
    </row>
    <row r="182" spans="1:82" x14ac:dyDescent="0.25">
      <c r="A182">
        <v>43.257676902536701</v>
      </c>
      <c r="B182">
        <v>341.80562992854499</v>
      </c>
      <c r="C182">
        <v>345.56139263153398</v>
      </c>
      <c r="D182">
        <v>342.92385496239598</v>
      </c>
      <c r="E182">
        <v>338.89998500311702</v>
      </c>
      <c r="F182">
        <v>345.35452327301402</v>
      </c>
      <c r="G182">
        <v>336.06923978733101</v>
      </c>
      <c r="H182">
        <v>345.116626703669</v>
      </c>
      <c r="I182">
        <v>340.34273145450197</v>
      </c>
      <c r="J182">
        <v>333.906179377233</v>
      </c>
      <c r="K182">
        <v>323.781587233263</v>
      </c>
      <c r="L182">
        <v>330.25166550151101</v>
      </c>
      <c r="M182">
        <v>334.29677793658698</v>
      </c>
      <c r="N182">
        <v>335.43683665891302</v>
      </c>
      <c r="O182">
        <v>331.66119179814399</v>
      </c>
      <c r="P182">
        <v>330.68546452332203</v>
      </c>
      <c r="Q182">
        <v>333.79139123842498</v>
      </c>
      <c r="R182">
        <v>324.901914703741</v>
      </c>
      <c r="S182">
        <v>334.77861545319399</v>
      </c>
      <c r="T182">
        <v>337.04747866995098</v>
      </c>
      <c r="U182">
        <v>328.71060612447098</v>
      </c>
      <c r="V182">
        <v>320.19651864068601</v>
      </c>
      <c r="W182">
        <v>333.25996617502301</v>
      </c>
      <c r="X182">
        <v>328.95403855311997</v>
      </c>
      <c r="Y182">
        <v>331.96179730974302</v>
      </c>
      <c r="Z182">
        <v>325.43295152571898</v>
      </c>
      <c r="AA182">
        <v>335.57886705903098</v>
      </c>
      <c r="AB182">
        <v>331.15106450291501</v>
      </c>
      <c r="AC182">
        <v>327.47719109261101</v>
      </c>
      <c r="AD182">
        <v>331.83566549117398</v>
      </c>
      <c r="AE182">
        <v>326.77461677283497</v>
      </c>
      <c r="AF182">
        <v>325.56744591631701</v>
      </c>
      <c r="AG182">
        <v>325.72999130993099</v>
      </c>
      <c r="AH182">
        <v>330.76449609696999</v>
      </c>
      <c r="AI182">
        <v>359.78186517398302</v>
      </c>
      <c r="AJ182">
        <v>363.66603319639</v>
      </c>
      <c r="AK182">
        <v>369.31879013930501</v>
      </c>
      <c r="AL182">
        <v>383.91847877892798</v>
      </c>
      <c r="AM182">
        <v>373.88522868973399</v>
      </c>
      <c r="AN182">
        <v>350.56270420413301</v>
      </c>
      <c r="AO182">
        <v>352.76175325760698</v>
      </c>
      <c r="AP182">
        <v>346.42478132968199</v>
      </c>
      <c r="AQ182">
        <v>344.90604324276597</v>
      </c>
      <c r="AR182">
        <v>344.783755114195</v>
      </c>
      <c r="AS182">
        <v>365.39022511979903</v>
      </c>
      <c r="AT182">
        <v>377.047954938896</v>
      </c>
      <c r="AU182">
        <v>339.70148550266799</v>
      </c>
      <c r="AV182">
        <v>353.35393098680697</v>
      </c>
      <c r="AW182">
        <v>356.47749280293499</v>
      </c>
      <c r="AX182">
        <v>354.62151935942097</v>
      </c>
      <c r="AY182">
        <v>347.91061249748202</v>
      </c>
      <c r="AZ182">
        <v>348.67982465028399</v>
      </c>
      <c r="BA182">
        <v>352.15031719248901</v>
      </c>
      <c r="BB182">
        <v>337.97929616565301</v>
      </c>
      <c r="BC182">
        <v>335.19240014157702</v>
      </c>
      <c r="BD182">
        <v>331.35522724757402</v>
      </c>
      <c r="BE182">
        <v>329.05138319875198</v>
      </c>
      <c r="BF182">
        <v>332.89431275334198</v>
      </c>
      <c r="BG182">
        <v>329.66851103177299</v>
      </c>
      <c r="BH182">
        <v>327.60842581108301</v>
      </c>
      <c r="BI182">
        <v>336.22125441124598</v>
      </c>
      <c r="BJ182">
        <v>328.09020582232398</v>
      </c>
      <c r="BK182">
        <v>330.031411878798</v>
      </c>
      <c r="BL182">
        <v>327.66400140023802</v>
      </c>
      <c r="BM182">
        <v>332.79163896133599</v>
      </c>
      <c r="BN182">
        <v>334.617646639469</v>
      </c>
      <c r="BO182">
        <v>336.70483895915902</v>
      </c>
      <c r="BP182">
        <v>329.989111530819</v>
      </c>
      <c r="BQ182">
        <v>327.89123555610701</v>
      </c>
      <c r="BR182">
        <v>326.45577878168899</v>
      </c>
      <c r="BS182">
        <v>323.14204857865798</v>
      </c>
      <c r="BT182">
        <v>334.63232939988097</v>
      </c>
      <c r="BU182">
        <v>318.16649486688999</v>
      </c>
      <c r="BV182">
        <v>324.83783046208998</v>
      </c>
      <c r="BW182">
        <v>327.253991048552</v>
      </c>
      <c r="BX182">
        <v>327.61980726746498</v>
      </c>
      <c r="BY182">
        <v>341.059264973452</v>
      </c>
      <c r="BZ182">
        <v>334.60418547972301</v>
      </c>
      <c r="CA182">
        <v>336.78483444137203</v>
      </c>
      <c r="CB182">
        <v>339.49469285544899</v>
      </c>
      <c r="CC182">
        <v>326.18635622083002</v>
      </c>
      <c r="CD182">
        <v>337.413683274346</v>
      </c>
    </row>
    <row r="183" spans="1:82" x14ac:dyDescent="0.25">
      <c r="A183">
        <v>43.497997329773</v>
      </c>
      <c r="B183">
        <v>339.90903075362701</v>
      </c>
      <c r="C183">
        <v>347.46754691475701</v>
      </c>
      <c r="D183">
        <v>342.05882318552699</v>
      </c>
      <c r="E183">
        <v>335.43556003626799</v>
      </c>
      <c r="F183">
        <v>346.82955320144498</v>
      </c>
      <c r="G183">
        <v>338.95042703663199</v>
      </c>
      <c r="H183">
        <v>339.449648264524</v>
      </c>
      <c r="I183">
        <v>339.24787080073702</v>
      </c>
      <c r="J183">
        <v>331.37392860934398</v>
      </c>
      <c r="K183">
        <v>328.22191599559898</v>
      </c>
      <c r="L183">
        <v>329.98431173271302</v>
      </c>
      <c r="M183">
        <v>333.83783958683898</v>
      </c>
      <c r="N183">
        <v>334.44138533978901</v>
      </c>
      <c r="O183">
        <v>334.99166322095601</v>
      </c>
      <c r="P183">
        <v>329.73638064120001</v>
      </c>
      <c r="Q183">
        <v>328.76200485723598</v>
      </c>
      <c r="R183">
        <v>331.01819555637201</v>
      </c>
      <c r="S183">
        <v>337.96364086621702</v>
      </c>
      <c r="T183">
        <v>338.60948243150699</v>
      </c>
      <c r="U183">
        <v>326.05378240715498</v>
      </c>
      <c r="V183">
        <v>320.65272619424297</v>
      </c>
      <c r="W183">
        <v>334.20545540227602</v>
      </c>
      <c r="X183">
        <v>328.12034340327898</v>
      </c>
      <c r="Y183">
        <v>332.04270850716699</v>
      </c>
      <c r="Z183">
        <v>327.70736046793201</v>
      </c>
      <c r="AA183">
        <v>334.00686061351399</v>
      </c>
      <c r="AB183">
        <v>331.31326902803698</v>
      </c>
      <c r="AC183">
        <v>328.374769751771</v>
      </c>
      <c r="AD183">
        <v>330.96447803999899</v>
      </c>
      <c r="AE183">
        <v>324.45354970100999</v>
      </c>
      <c r="AF183">
        <v>325.858613928301</v>
      </c>
      <c r="AG183">
        <v>325.58692465248402</v>
      </c>
      <c r="AH183">
        <v>332.33526355421901</v>
      </c>
      <c r="AI183">
        <v>366.71410963321199</v>
      </c>
      <c r="AJ183">
        <v>365.86480187224799</v>
      </c>
      <c r="AK183">
        <v>366.35380694348902</v>
      </c>
      <c r="AL183">
        <v>386.812258516555</v>
      </c>
      <c r="AM183">
        <v>370.48948496130998</v>
      </c>
      <c r="AN183">
        <v>352.07673535379399</v>
      </c>
      <c r="AO183">
        <v>351.686273219962</v>
      </c>
      <c r="AP183">
        <v>342.47764554154799</v>
      </c>
      <c r="AQ183">
        <v>346.27337617436598</v>
      </c>
      <c r="AR183">
        <v>341.55330440170599</v>
      </c>
      <c r="AS183">
        <v>365.58104791500199</v>
      </c>
      <c r="AT183">
        <v>376.50769707874201</v>
      </c>
      <c r="AU183">
        <v>340.25181984164101</v>
      </c>
      <c r="AV183">
        <v>351.88990025393701</v>
      </c>
      <c r="AW183">
        <v>359.28316390110302</v>
      </c>
      <c r="AX183">
        <v>356.48511892004598</v>
      </c>
      <c r="AY183">
        <v>348.41674615034299</v>
      </c>
      <c r="AZ183">
        <v>345.369833769237</v>
      </c>
      <c r="BA183">
        <v>351.33714588337</v>
      </c>
      <c r="BB183">
        <v>335.34010751053501</v>
      </c>
      <c r="BC183">
        <v>333.54760206463101</v>
      </c>
      <c r="BD183">
        <v>333.13913944206399</v>
      </c>
      <c r="BE183">
        <v>327.86769711595599</v>
      </c>
      <c r="BF183">
        <v>333.34000753295697</v>
      </c>
      <c r="BG183">
        <v>330.32448173525398</v>
      </c>
      <c r="BH183">
        <v>330.48673710775398</v>
      </c>
      <c r="BI183">
        <v>336.25507938871499</v>
      </c>
      <c r="BJ183">
        <v>329.74030201307102</v>
      </c>
      <c r="BK183">
        <v>327.87113133889</v>
      </c>
      <c r="BL183">
        <v>328.94464628575798</v>
      </c>
      <c r="BM183">
        <v>331.174010638092</v>
      </c>
      <c r="BN183">
        <v>335.028439633505</v>
      </c>
      <c r="BO183">
        <v>342.386198471189</v>
      </c>
      <c r="BP183">
        <v>332.01129704351501</v>
      </c>
      <c r="BQ183">
        <v>326.93568762401401</v>
      </c>
      <c r="BR183">
        <v>329.80068591574297</v>
      </c>
      <c r="BS183">
        <v>327.02734884855499</v>
      </c>
      <c r="BT183">
        <v>336.18040690239701</v>
      </c>
      <c r="BU183">
        <v>321.32885590784798</v>
      </c>
      <c r="BV183">
        <v>324.94410709747802</v>
      </c>
      <c r="BW183">
        <v>326.94419376726103</v>
      </c>
      <c r="BX183">
        <v>327.59169028231798</v>
      </c>
      <c r="BY183">
        <v>335.69088763639002</v>
      </c>
      <c r="BZ183">
        <v>333.88431232344101</v>
      </c>
      <c r="CA183">
        <v>338.935756545434</v>
      </c>
      <c r="CB183">
        <v>339.50340342159302</v>
      </c>
      <c r="CC183">
        <v>327.12011001457699</v>
      </c>
      <c r="CD183">
        <v>334.62852905439001</v>
      </c>
    </row>
    <row r="184" spans="1:82" x14ac:dyDescent="0.25">
      <c r="A184">
        <v>43.738317757009298</v>
      </c>
      <c r="B184">
        <v>339.77828657022599</v>
      </c>
      <c r="C184">
        <v>347.45007924648598</v>
      </c>
      <c r="D184">
        <v>342.10995764047101</v>
      </c>
      <c r="E184">
        <v>335.27067360555799</v>
      </c>
      <c r="F184">
        <v>346.82426942580997</v>
      </c>
      <c r="G184">
        <v>339.14554965210999</v>
      </c>
      <c r="H184">
        <v>339.10215042662401</v>
      </c>
      <c r="I184">
        <v>339.49152495660502</v>
      </c>
      <c r="J184">
        <v>331.13939096950998</v>
      </c>
      <c r="K184">
        <v>328.36767318895897</v>
      </c>
      <c r="L184">
        <v>329.96511044927098</v>
      </c>
      <c r="M184">
        <v>333.786037902413</v>
      </c>
      <c r="N184">
        <v>334.32139961940197</v>
      </c>
      <c r="O184">
        <v>335.00532251340297</v>
      </c>
      <c r="P184">
        <v>329.86605257715399</v>
      </c>
      <c r="Q184">
        <v>328.88727767495101</v>
      </c>
      <c r="R184">
        <v>331.29476883508602</v>
      </c>
      <c r="S184">
        <v>337.816223116412</v>
      </c>
      <c r="T184">
        <v>338.50449746638498</v>
      </c>
      <c r="U184">
        <v>325.98618890773503</v>
      </c>
      <c r="V184">
        <v>320.47737456759199</v>
      </c>
      <c r="W184">
        <v>334.23479968015602</v>
      </c>
      <c r="X184">
        <v>328.21127402193503</v>
      </c>
      <c r="Y184">
        <v>332.29450903431501</v>
      </c>
      <c r="Z184">
        <v>327.80070277978899</v>
      </c>
      <c r="AA184">
        <v>333.80157189658598</v>
      </c>
      <c r="AB184">
        <v>331.39374006496797</v>
      </c>
      <c r="AC184">
        <v>328.267526753146</v>
      </c>
      <c r="AD184">
        <v>330.92328987877698</v>
      </c>
      <c r="AE184">
        <v>324.33124511878901</v>
      </c>
      <c r="AF184">
        <v>325.95654599719097</v>
      </c>
      <c r="AG184">
        <v>325.73445379433701</v>
      </c>
      <c r="AH184">
        <v>332.24098860315303</v>
      </c>
      <c r="AI184">
        <v>366.88382509323998</v>
      </c>
      <c r="AJ184">
        <v>365.67622522776901</v>
      </c>
      <c r="AK184">
        <v>366.41228077081701</v>
      </c>
      <c r="AL184">
        <v>386.99513809655201</v>
      </c>
      <c r="AM184">
        <v>370.50649937228599</v>
      </c>
      <c r="AN184">
        <v>352.249374035448</v>
      </c>
      <c r="AO184">
        <v>351.70185242719401</v>
      </c>
      <c r="AP184">
        <v>342.53354668884998</v>
      </c>
      <c r="AQ184">
        <v>346.42513586403601</v>
      </c>
      <c r="AR184">
        <v>341.34163580577598</v>
      </c>
      <c r="AS184">
        <v>365.78087721782498</v>
      </c>
      <c r="AT184">
        <v>376.587424621406</v>
      </c>
      <c r="AU184">
        <v>340.02494977912698</v>
      </c>
      <c r="AV184">
        <v>351.58002642372298</v>
      </c>
      <c r="AW184">
        <v>359.38933175206898</v>
      </c>
      <c r="AX184">
        <v>356.33873476534899</v>
      </c>
      <c r="AY184">
        <v>348.50598688964499</v>
      </c>
      <c r="AZ184">
        <v>345.34567950369598</v>
      </c>
      <c r="BA184">
        <v>351.35164792779</v>
      </c>
      <c r="BB184">
        <v>335.071094194132</v>
      </c>
      <c r="BC184">
        <v>333.373201203002</v>
      </c>
      <c r="BD184">
        <v>333.29023905871497</v>
      </c>
      <c r="BE184">
        <v>327.63767720616602</v>
      </c>
      <c r="BF184">
        <v>333.30683490272099</v>
      </c>
      <c r="BG184">
        <v>330.30982645493202</v>
      </c>
      <c r="BH184">
        <v>330.51694630785499</v>
      </c>
      <c r="BI184">
        <v>336.17123790795102</v>
      </c>
      <c r="BJ184">
        <v>329.72300642846699</v>
      </c>
      <c r="BK184">
        <v>327.69364468857202</v>
      </c>
      <c r="BL184">
        <v>328.96757334457197</v>
      </c>
      <c r="BM184">
        <v>331.20243943142401</v>
      </c>
      <c r="BN184">
        <v>335.08930486186398</v>
      </c>
      <c r="BO184">
        <v>342.536086496123</v>
      </c>
      <c r="BP184">
        <v>332.18232964981399</v>
      </c>
      <c r="BQ184">
        <v>326.77785779850097</v>
      </c>
      <c r="BR184">
        <v>329.82711673268</v>
      </c>
      <c r="BS184">
        <v>327.06738453096</v>
      </c>
      <c r="BT184">
        <v>336.110699636118</v>
      </c>
      <c r="BU184">
        <v>321.59887231160297</v>
      </c>
      <c r="BV184">
        <v>324.91357015800003</v>
      </c>
      <c r="BW184">
        <v>327.18004735524499</v>
      </c>
      <c r="BX184">
        <v>327.60196814350797</v>
      </c>
      <c r="BY184">
        <v>335.60440122204199</v>
      </c>
      <c r="BZ184">
        <v>333.844532355664</v>
      </c>
      <c r="CA184">
        <v>338.90337235488101</v>
      </c>
      <c r="CB184">
        <v>339.48315184588898</v>
      </c>
      <c r="CC184">
        <v>327.04926599209</v>
      </c>
      <c r="CD184">
        <v>334.54043950191698</v>
      </c>
    </row>
    <row r="185" spans="1:82" x14ac:dyDescent="0.25">
      <c r="A185">
        <v>43.978638184245597</v>
      </c>
      <c r="B185">
        <v>339.77400569179599</v>
      </c>
      <c r="C185">
        <v>347.44344430042997</v>
      </c>
      <c r="D185">
        <v>342.15031935489998</v>
      </c>
      <c r="E185">
        <v>335.26715327222399</v>
      </c>
      <c r="F185">
        <v>346.795891423081</v>
      </c>
      <c r="G185">
        <v>339.18611755270501</v>
      </c>
      <c r="H185">
        <v>339.08478414824498</v>
      </c>
      <c r="I185">
        <v>339.440429838466</v>
      </c>
      <c r="J185">
        <v>331.13315611989702</v>
      </c>
      <c r="K185">
        <v>328.390265537093</v>
      </c>
      <c r="L185">
        <v>329.941747037357</v>
      </c>
      <c r="M185">
        <v>333.751704397536</v>
      </c>
      <c r="N185">
        <v>334.32169939970998</v>
      </c>
      <c r="O185">
        <v>335.04584372652602</v>
      </c>
      <c r="P185">
        <v>329.840631100667</v>
      </c>
      <c r="Q185">
        <v>328.89141866219501</v>
      </c>
      <c r="R185">
        <v>331.382066812245</v>
      </c>
      <c r="S185">
        <v>337.80016211532501</v>
      </c>
      <c r="T185">
        <v>338.51720060624399</v>
      </c>
      <c r="U185">
        <v>325.96799896592597</v>
      </c>
      <c r="V185">
        <v>320.43021974397499</v>
      </c>
      <c r="W185">
        <v>334.25656767238502</v>
      </c>
      <c r="X185">
        <v>328.18796163514202</v>
      </c>
      <c r="Y185">
        <v>332.32350608699198</v>
      </c>
      <c r="Z185">
        <v>327.82158977636198</v>
      </c>
      <c r="AA185">
        <v>333.811294799385</v>
      </c>
      <c r="AB185">
        <v>331.40192455515199</v>
      </c>
      <c r="AC185">
        <v>328.286958816648</v>
      </c>
      <c r="AD185">
        <v>330.89918437055502</v>
      </c>
      <c r="AE185">
        <v>324.41029096960699</v>
      </c>
      <c r="AF185">
        <v>325.96253574026298</v>
      </c>
      <c r="AG185">
        <v>325.75472389182102</v>
      </c>
      <c r="AH185">
        <v>332.29510947578501</v>
      </c>
      <c r="AI185">
        <v>366.856104661301</v>
      </c>
      <c r="AJ185">
        <v>365.67440363658</v>
      </c>
      <c r="AK185">
        <v>366.46833646825098</v>
      </c>
      <c r="AL185">
        <v>386.98413083084898</v>
      </c>
      <c r="AM185">
        <v>370.525484096963</v>
      </c>
      <c r="AN185">
        <v>352.21809956931702</v>
      </c>
      <c r="AO185">
        <v>351.77520855083702</v>
      </c>
      <c r="AP185">
        <v>342.58599740397301</v>
      </c>
      <c r="AQ185">
        <v>346.440012600241</v>
      </c>
      <c r="AR185">
        <v>341.33832310686802</v>
      </c>
      <c r="AS185">
        <v>365.758656103921</v>
      </c>
      <c r="AT185">
        <v>376.53432372730902</v>
      </c>
      <c r="AU185">
        <v>339.98533061235401</v>
      </c>
      <c r="AV185">
        <v>351.56535126755199</v>
      </c>
      <c r="AW185">
        <v>359.36257713124297</v>
      </c>
      <c r="AX185">
        <v>356.37368756561102</v>
      </c>
      <c r="AY185">
        <v>348.53088458430102</v>
      </c>
      <c r="AZ185">
        <v>345.33690774297497</v>
      </c>
      <c r="BA185">
        <v>351.32304584438702</v>
      </c>
      <c r="BB185">
        <v>335.06185742672699</v>
      </c>
      <c r="BC185">
        <v>333.364758135297</v>
      </c>
      <c r="BD185">
        <v>333.263685109287</v>
      </c>
      <c r="BE185">
        <v>327.61803653234301</v>
      </c>
      <c r="BF185">
        <v>333.33993711707097</v>
      </c>
      <c r="BG185">
        <v>330.28976289936099</v>
      </c>
      <c r="BH185">
        <v>330.49586422867901</v>
      </c>
      <c r="BI185">
        <v>336.17674509256898</v>
      </c>
      <c r="BJ185">
        <v>329.71186518283002</v>
      </c>
      <c r="BK185">
        <v>327.686156494263</v>
      </c>
      <c r="BL185">
        <v>328.93801042218598</v>
      </c>
      <c r="BM185">
        <v>331.24916832696698</v>
      </c>
      <c r="BN185">
        <v>335.13623049368601</v>
      </c>
      <c r="BO185">
        <v>342.53815573483803</v>
      </c>
      <c r="BP185">
        <v>332.16230181955399</v>
      </c>
      <c r="BQ185">
        <v>326.83109648666101</v>
      </c>
      <c r="BR185">
        <v>329.767536061123</v>
      </c>
      <c r="BS185">
        <v>327.091687665834</v>
      </c>
      <c r="BT185">
        <v>336.13669004125097</v>
      </c>
      <c r="BU185">
        <v>321.54416828108202</v>
      </c>
      <c r="BV185">
        <v>324.87291942641701</v>
      </c>
      <c r="BW185">
        <v>327.22594969830197</v>
      </c>
      <c r="BX185">
        <v>327.60314263313501</v>
      </c>
      <c r="BY185">
        <v>335.61464498631602</v>
      </c>
      <c r="BZ185">
        <v>333.84817688332498</v>
      </c>
      <c r="CA185">
        <v>338.884643366977</v>
      </c>
      <c r="CB185">
        <v>339.46880028923403</v>
      </c>
      <c r="CC185">
        <v>327.05595896981902</v>
      </c>
      <c r="CD185">
        <v>334.55010740652199</v>
      </c>
    </row>
    <row r="186" spans="1:82" x14ac:dyDescent="0.25">
      <c r="A186">
        <v>44.218958611481902</v>
      </c>
      <c r="B186">
        <v>339.49297135451002</v>
      </c>
      <c r="C186">
        <v>352.50533942780203</v>
      </c>
      <c r="D186">
        <v>345.844407621247</v>
      </c>
      <c r="E186">
        <v>334.61327493779498</v>
      </c>
      <c r="F186">
        <v>349.558252425825</v>
      </c>
      <c r="G186">
        <v>340.22663062595097</v>
      </c>
      <c r="H186">
        <v>340.10602029701499</v>
      </c>
      <c r="I186">
        <v>334.79305134477198</v>
      </c>
      <c r="J186">
        <v>335.14654917568299</v>
      </c>
      <c r="K186">
        <v>327.258912822056</v>
      </c>
      <c r="L186">
        <v>331.69750696072299</v>
      </c>
      <c r="M186">
        <v>335.424196562215</v>
      </c>
      <c r="N186">
        <v>335.40561714107901</v>
      </c>
      <c r="O186">
        <v>335.79285406102002</v>
      </c>
      <c r="P186">
        <v>330.80155642267698</v>
      </c>
      <c r="Q186">
        <v>328.11476340675301</v>
      </c>
      <c r="R186">
        <v>332.26260781179099</v>
      </c>
      <c r="S186">
        <v>335.89866319079101</v>
      </c>
      <c r="T186">
        <v>339.44809005081697</v>
      </c>
      <c r="U186">
        <v>322.969179092974</v>
      </c>
      <c r="V186">
        <v>318.99292501463498</v>
      </c>
      <c r="W186">
        <v>337.58430422154601</v>
      </c>
      <c r="X186">
        <v>326.83197144154599</v>
      </c>
      <c r="Y186">
        <v>331.27579819237701</v>
      </c>
      <c r="Z186">
        <v>327.062746417602</v>
      </c>
      <c r="AA186">
        <v>336.99043814810602</v>
      </c>
      <c r="AB186">
        <v>331.28770981299999</v>
      </c>
      <c r="AC186">
        <v>326.82370998589198</v>
      </c>
      <c r="AD186">
        <v>326.68345624833302</v>
      </c>
      <c r="AE186">
        <v>324.57142304356501</v>
      </c>
      <c r="AF186">
        <v>324.03727635935098</v>
      </c>
      <c r="AG186">
        <v>328.15407941164398</v>
      </c>
      <c r="AH186">
        <v>332.92425190654097</v>
      </c>
      <c r="AI186">
        <v>365.37992610609399</v>
      </c>
      <c r="AJ186">
        <v>363.15654165994601</v>
      </c>
      <c r="AK186">
        <v>367.89936178293198</v>
      </c>
      <c r="AL186">
        <v>384.577189230089</v>
      </c>
      <c r="AM186">
        <v>375.866850968763</v>
      </c>
      <c r="AN186">
        <v>353.87362456053199</v>
      </c>
      <c r="AO186">
        <v>354.00917755162902</v>
      </c>
      <c r="AP186">
        <v>344.42193217426802</v>
      </c>
      <c r="AQ186">
        <v>346.08144825931601</v>
      </c>
      <c r="AR186">
        <v>340.74589559858799</v>
      </c>
      <c r="AS186">
        <v>363.08205934147702</v>
      </c>
      <c r="AT186">
        <v>375.26475358521702</v>
      </c>
      <c r="AU186">
        <v>341.82127277345501</v>
      </c>
      <c r="AV186">
        <v>349.753414853604</v>
      </c>
      <c r="AW186">
        <v>356.128552496868</v>
      </c>
      <c r="AX186">
        <v>350.989147361486</v>
      </c>
      <c r="AY186">
        <v>348.02154478352099</v>
      </c>
      <c r="AZ186">
        <v>347.471307191135</v>
      </c>
      <c r="BA186">
        <v>349.950886150418</v>
      </c>
      <c r="BB186">
        <v>335.72265088419101</v>
      </c>
      <c r="BC186">
        <v>338.41543579801697</v>
      </c>
      <c r="BD186">
        <v>331.93727677595899</v>
      </c>
      <c r="BE186">
        <v>325.877157284102</v>
      </c>
      <c r="BF186">
        <v>336.10524926158598</v>
      </c>
      <c r="BG186">
        <v>330.477967866526</v>
      </c>
      <c r="BH186">
        <v>330.90729567389002</v>
      </c>
      <c r="BI186">
        <v>335.06170445168101</v>
      </c>
      <c r="BJ186">
        <v>329.35002657021403</v>
      </c>
      <c r="BK186">
        <v>324.06884907063102</v>
      </c>
      <c r="BL186">
        <v>329.38888166830401</v>
      </c>
      <c r="BM186">
        <v>336.55613098113901</v>
      </c>
      <c r="BN186">
        <v>330.84070351818701</v>
      </c>
      <c r="BO186">
        <v>339.67110234892999</v>
      </c>
      <c r="BP186">
        <v>328.70651751012298</v>
      </c>
      <c r="BQ186">
        <v>331.14731918978799</v>
      </c>
      <c r="BR186">
        <v>330.55798639541501</v>
      </c>
      <c r="BS186">
        <v>327.994486262534</v>
      </c>
      <c r="BT186">
        <v>337.96054633687299</v>
      </c>
      <c r="BU186">
        <v>323.37301791059502</v>
      </c>
      <c r="BV186">
        <v>325.541366637328</v>
      </c>
      <c r="BW186">
        <v>328.75024202614497</v>
      </c>
      <c r="BX186">
        <v>328.47145253711199</v>
      </c>
      <c r="BY186">
        <v>334.01587911015002</v>
      </c>
      <c r="BZ186">
        <v>330.54591115562499</v>
      </c>
      <c r="CA186">
        <v>340.07834224478597</v>
      </c>
      <c r="CB186">
        <v>337.08998173657</v>
      </c>
      <c r="CC186">
        <v>328.26894652426199</v>
      </c>
      <c r="CD186">
        <v>330.61124818540799</v>
      </c>
    </row>
    <row r="187" spans="1:82" x14ac:dyDescent="0.25">
      <c r="A187">
        <v>44.459279038718201</v>
      </c>
      <c r="B187">
        <v>340.22619109177799</v>
      </c>
      <c r="C187">
        <v>353.40639045634703</v>
      </c>
      <c r="D187">
        <v>349.61003215535197</v>
      </c>
      <c r="E187">
        <v>333.97830176318098</v>
      </c>
      <c r="F187">
        <v>352.33245120453</v>
      </c>
      <c r="G187">
        <v>341.429808543653</v>
      </c>
      <c r="H187">
        <v>341.605461953705</v>
      </c>
      <c r="I187">
        <v>333.15205880477203</v>
      </c>
      <c r="J187">
        <v>338.39115156023598</v>
      </c>
      <c r="K187">
        <v>328.19790916845602</v>
      </c>
      <c r="L187">
        <v>334.259728932141</v>
      </c>
      <c r="M187">
        <v>338.53740313713001</v>
      </c>
      <c r="N187">
        <v>337.71363149610499</v>
      </c>
      <c r="O187">
        <v>336.67501138603802</v>
      </c>
      <c r="P187">
        <v>332.89166831236503</v>
      </c>
      <c r="Q187">
        <v>328.58148706506699</v>
      </c>
      <c r="R187">
        <v>332.93736723277601</v>
      </c>
      <c r="S187">
        <v>335.41622035529099</v>
      </c>
      <c r="T187">
        <v>342.77793335829</v>
      </c>
      <c r="U187">
        <v>321.57451849266499</v>
      </c>
      <c r="V187">
        <v>321.23757262751798</v>
      </c>
      <c r="W187">
        <v>337.82775221312397</v>
      </c>
      <c r="X187">
        <v>326.25593643361998</v>
      </c>
      <c r="Y187">
        <v>329.89773180455398</v>
      </c>
      <c r="Z187">
        <v>327.76214177062701</v>
      </c>
      <c r="AA187">
        <v>339.12272999897402</v>
      </c>
      <c r="AB187">
        <v>329.47485163922897</v>
      </c>
      <c r="AC187">
        <v>329.36006721171702</v>
      </c>
      <c r="AD187">
        <v>323.15870380036301</v>
      </c>
      <c r="AE187">
        <v>319.16342967933599</v>
      </c>
      <c r="AF187">
        <v>323.62438174558997</v>
      </c>
      <c r="AG187">
        <v>327.95538938279702</v>
      </c>
      <c r="AH187">
        <v>333.43113395280602</v>
      </c>
      <c r="AI187">
        <v>365.53118656457298</v>
      </c>
      <c r="AJ187">
        <v>363.09848453614097</v>
      </c>
      <c r="AK187">
        <v>371.73410630384399</v>
      </c>
      <c r="AL187">
        <v>382.330347099059</v>
      </c>
      <c r="AM187">
        <v>377.62493152234299</v>
      </c>
      <c r="AN187">
        <v>354.77491144905298</v>
      </c>
      <c r="AO187">
        <v>351.66745919196597</v>
      </c>
      <c r="AP187">
        <v>342.71942052021399</v>
      </c>
      <c r="AQ187">
        <v>345.352052964785</v>
      </c>
      <c r="AR187">
        <v>342.87733379555499</v>
      </c>
      <c r="AS187">
        <v>359.81174657302699</v>
      </c>
      <c r="AT187">
        <v>377.15075198900502</v>
      </c>
      <c r="AU187">
        <v>342.35807347163598</v>
      </c>
      <c r="AV187">
        <v>348.24732721060298</v>
      </c>
      <c r="AW187">
        <v>349.21514747183198</v>
      </c>
      <c r="AX187">
        <v>346.27735228884302</v>
      </c>
      <c r="AY187">
        <v>348.52233767667201</v>
      </c>
      <c r="AZ187">
        <v>347.85733837324301</v>
      </c>
      <c r="BA187">
        <v>349.11855070476599</v>
      </c>
      <c r="BB187">
        <v>336.46638509443801</v>
      </c>
      <c r="BC187">
        <v>344.22497409397999</v>
      </c>
      <c r="BD187">
        <v>335.10797287205099</v>
      </c>
      <c r="BE187">
        <v>329.10672669424201</v>
      </c>
      <c r="BF187">
        <v>335.30418929190103</v>
      </c>
      <c r="BG187">
        <v>332.78766432176502</v>
      </c>
      <c r="BH187">
        <v>332.03304526526699</v>
      </c>
      <c r="BI187">
        <v>331.9885792577</v>
      </c>
      <c r="BJ187">
        <v>330.17780426056402</v>
      </c>
      <c r="BK187">
        <v>322.14927208293199</v>
      </c>
      <c r="BL187">
        <v>328.32971211382102</v>
      </c>
      <c r="BM187">
        <v>339.06434802696799</v>
      </c>
      <c r="BN187">
        <v>327.201802899835</v>
      </c>
      <c r="BO187">
        <v>337.029559885639</v>
      </c>
      <c r="BP187">
        <v>325.90313538642602</v>
      </c>
      <c r="BQ187">
        <v>330.69615005509502</v>
      </c>
      <c r="BR187">
        <v>331.24017671987599</v>
      </c>
      <c r="BS187">
        <v>329.10847974977497</v>
      </c>
      <c r="BT187">
        <v>338.49529269283403</v>
      </c>
      <c r="BU187">
        <v>324.97165057321502</v>
      </c>
      <c r="BV187">
        <v>326.26206740778002</v>
      </c>
      <c r="BW187">
        <v>326.26327559601799</v>
      </c>
      <c r="BX187">
        <v>328.46777826856999</v>
      </c>
      <c r="BY187">
        <v>332.10459395010702</v>
      </c>
      <c r="BZ187">
        <v>330.06130063683599</v>
      </c>
      <c r="CA187">
        <v>342.41512100923302</v>
      </c>
      <c r="CB187">
        <v>337.346912378556</v>
      </c>
      <c r="CC187">
        <v>329.29719256733</v>
      </c>
      <c r="CD187">
        <v>330.72539506354002</v>
      </c>
    </row>
    <row r="188" spans="1:82" x14ac:dyDescent="0.25">
      <c r="A188">
        <v>44.699599465954599</v>
      </c>
      <c r="B188">
        <v>340.22619109177799</v>
      </c>
      <c r="C188">
        <v>353.40639045634703</v>
      </c>
      <c r="D188">
        <v>349.61003215535197</v>
      </c>
      <c r="E188">
        <v>333.97830176318098</v>
      </c>
      <c r="F188">
        <v>352.33245120453</v>
      </c>
      <c r="G188">
        <v>341.429808543653</v>
      </c>
      <c r="H188">
        <v>341.605461953705</v>
      </c>
      <c r="I188">
        <v>333.15205880477203</v>
      </c>
      <c r="J188">
        <v>338.39115156023598</v>
      </c>
      <c r="K188">
        <v>328.19790916845602</v>
      </c>
      <c r="L188">
        <v>334.259728932141</v>
      </c>
      <c r="M188">
        <v>338.53740313713001</v>
      </c>
      <c r="N188">
        <v>337.71363149610499</v>
      </c>
      <c r="O188">
        <v>336.67501138603802</v>
      </c>
      <c r="P188">
        <v>332.89166831236503</v>
      </c>
      <c r="Q188">
        <v>328.58148706506699</v>
      </c>
      <c r="R188">
        <v>332.93736723277601</v>
      </c>
      <c r="S188">
        <v>335.41622035529099</v>
      </c>
      <c r="T188">
        <v>342.77793335829</v>
      </c>
      <c r="U188">
        <v>321.57451849266499</v>
      </c>
      <c r="V188">
        <v>321.23757262751798</v>
      </c>
      <c r="W188">
        <v>337.82775221312397</v>
      </c>
      <c r="X188">
        <v>326.25593643361998</v>
      </c>
      <c r="Y188">
        <v>329.89773180455398</v>
      </c>
      <c r="Z188">
        <v>327.76214177062701</v>
      </c>
      <c r="AA188">
        <v>339.12272999897402</v>
      </c>
      <c r="AB188">
        <v>329.47485163922897</v>
      </c>
      <c r="AC188">
        <v>329.36006721171702</v>
      </c>
      <c r="AD188">
        <v>323.15870380036301</v>
      </c>
      <c r="AE188">
        <v>319.16342967933599</v>
      </c>
      <c r="AF188">
        <v>323.62438174558997</v>
      </c>
      <c r="AG188">
        <v>327.95538938279702</v>
      </c>
      <c r="AH188">
        <v>333.43113395280602</v>
      </c>
      <c r="AI188">
        <v>365.53118656457298</v>
      </c>
      <c r="AJ188">
        <v>363.09848453614097</v>
      </c>
      <c r="AK188">
        <v>371.73410630384399</v>
      </c>
      <c r="AL188">
        <v>382.330347099059</v>
      </c>
      <c r="AM188">
        <v>377.62493152234299</v>
      </c>
      <c r="AN188">
        <v>354.77491144905298</v>
      </c>
      <c r="AO188">
        <v>351.66745919196597</v>
      </c>
      <c r="AP188">
        <v>342.71942052021399</v>
      </c>
      <c r="AQ188">
        <v>345.352052964785</v>
      </c>
      <c r="AR188">
        <v>342.87733379555499</v>
      </c>
      <c r="AS188">
        <v>359.81174657302699</v>
      </c>
      <c r="AT188">
        <v>377.15075198900502</v>
      </c>
      <c r="AU188">
        <v>342.35807347163598</v>
      </c>
      <c r="AV188">
        <v>348.24732721060298</v>
      </c>
      <c r="AW188">
        <v>349.21514747183198</v>
      </c>
      <c r="AX188">
        <v>346.27735228884302</v>
      </c>
      <c r="AY188">
        <v>348.52233767667201</v>
      </c>
      <c r="AZ188">
        <v>347.85733837324301</v>
      </c>
      <c r="BA188">
        <v>349.11855070476599</v>
      </c>
      <c r="BB188">
        <v>336.46638509443801</v>
      </c>
      <c r="BC188">
        <v>344.22497409397999</v>
      </c>
      <c r="BD188">
        <v>335.10797287205099</v>
      </c>
      <c r="BE188">
        <v>329.10672669424201</v>
      </c>
      <c r="BF188">
        <v>335.30418929190103</v>
      </c>
      <c r="BG188">
        <v>332.78766432176502</v>
      </c>
      <c r="BH188">
        <v>332.03304526526699</v>
      </c>
      <c r="BI188">
        <v>331.9885792577</v>
      </c>
      <c r="BJ188">
        <v>330.17780426056402</v>
      </c>
      <c r="BK188">
        <v>322.14927208293199</v>
      </c>
      <c r="BL188">
        <v>328.32971211382102</v>
      </c>
      <c r="BM188">
        <v>339.06434802696799</v>
      </c>
      <c r="BN188">
        <v>327.201802899835</v>
      </c>
      <c r="BO188">
        <v>337.029559885639</v>
      </c>
      <c r="BP188">
        <v>325.90313538642602</v>
      </c>
      <c r="BQ188">
        <v>330.69615005509502</v>
      </c>
      <c r="BR188">
        <v>331.24017671987599</v>
      </c>
      <c r="BS188">
        <v>329.10847974977497</v>
      </c>
      <c r="BT188">
        <v>338.49529269283403</v>
      </c>
      <c r="BU188">
        <v>324.97165057321502</v>
      </c>
      <c r="BV188">
        <v>326.26206740778002</v>
      </c>
      <c r="BW188">
        <v>326.26327559601799</v>
      </c>
      <c r="BX188">
        <v>328.46777826856999</v>
      </c>
      <c r="BY188">
        <v>332.10459395010702</v>
      </c>
      <c r="BZ188">
        <v>330.06130063683599</v>
      </c>
      <c r="CA188">
        <v>342.41512100923302</v>
      </c>
      <c r="CB188">
        <v>337.346912378556</v>
      </c>
      <c r="CC188">
        <v>329.29719256733</v>
      </c>
      <c r="CD188">
        <v>330.72539506354002</v>
      </c>
    </row>
    <row r="189" spans="1:82" x14ac:dyDescent="0.25">
      <c r="A189">
        <v>44.939919893190897</v>
      </c>
      <c r="B189">
        <v>340.22619109177799</v>
      </c>
      <c r="C189">
        <v>353.40639045634703</v>
      </c>
      <c r="D189">
        <v>349.61003215535197</v>
      </c>
      <c r="E189">
        <v>333.97830176318098</v>
      </c>
      <c r="F189">
        <v>352.33245120453</v>
      </c>
      <c r="G189">
        <v>341.429808543653</v>
      </c>
      <c r="H189">
        <v>341.605461953705</v>
      </c>
      <c r="I189">
        <v>333.15205880477203</v>
      </c>
      <c r="J189">
        <v>338.39115156023598</v>
      </c>
      <c r="K189">
        <v>328.19790916845602</v>
      </c>
      <c r="L189">
        <v>334.259728932141</v>
      </c>
      <c r="M189">
        <v>338.53740313713001</v>
      </c>
      <c r="N189">
        <v>337.71363149610499</v>
      </c>
      <c r="O189">
        <v>336.67501138603802</v>
      </c>
      <c r="P189">
        <v>332.89166831236503</v>
      </c>
      <c r="Q189">
        <v>328.58148706506699</v>
      </c>
      <c r="R189">
        <v>332.93736723277601</v>
      </c>
      <c r="S189">
        <v>335.41622035529099</v>
      </c>
      <c r="T189">
        <v>342.77793335829</v>
      </c>
      <c r="U189">
        <v>321.57451849266499</v>
      </c>
      <c r="V189">
        <v>321.23757262751798</v>
      </c>
      <c r="W189">
        <v>337.82775221312397</v>
      </c>
      <c r="X189">
        <v>326.25593643361998</v>
      </c>
      <c r="Y189">
        <v>329.89773180455398</v>
      </c>
      <c r="Z189">
        <v>327.76214177062701</v>
      </c>
      <c r="AA189">
        <v>339.12272999897402</v>
      </c>
      <c r="AB189">
        <v>329.47485163922897</v>
      </c>
      <c r="AC189">
        <v>329.36006721171702</v>
      </c>
      <c r="AD189">
        <v>323.15870380036301</v>
      </c>
      <c r="AE189">
        <v>319.16342967933599</v>
      </c>
      <c r="AF189">
        <v>323.62438174558997</v>
      </c>
      <c r="AG189">
        <v>327.95538938279702</v>
      </c>
      <c r="AH189">
        <v>333.43113395280602</v>
      </c>
      <c r="AI189">
        <v>365.53118656457298</v>
      </c>
      <c r="AJ189">
        <v>363.09848453614097</v>
      </c>
      <c r="AK189">
        <v>371.73410630384399</v>
      </c>
      <c r="AL189">
        <v>382.330347099059</v>
      </c>
      <c r="AM189">
        <v>377.62493152234299</v>
      </c>
      <c r="AN189">
        <v>354.77491144905298</v>
      </c>
      <c r="AO189">
        <v>351.66745919196597</v>
      </c>
      <c r="AP189">
        <v>342.71942052021399</v>
      </c>
      <c r="AQ189">
        <v>345.352052964785</v>
      </c>
      <c r="AR189">
        <v>342.87733379555499</v>
      </c>
      <c r="AS189">
        <v>359.81174657302699</v>
      </c>
      <c r="AT189">
        <v>377.15075198900502</v>
      </c>
      <c r="AU189">
        <v>342.35807347163598</v>
      </c>
      <c r="AV189">
        <v>348.24732721060298</v>
      </c>
      <c r="AW189">
        <v>349.21514747183198</v>
      </c>
      <c r="AX189">
        <v>346.27735228884302</v>
      </c>
      <c r="AY189">
        <v>348.52233767667201</v>
      </c>
      <c r="AZ189">
        <v>347.85733837324301</v>
      </c>
      <c r="BA189">
        <v>349.11855070476599</v>
      </c>
      <c r="BB189">
        <v>336.46638509443801</v>
      </c>
      <c r="BC189">
        <v>344.22497409397999</v>
      </c>
      <c r="BD189">
        <v>335.10797287205099</v>
      </c>
      <c r="BE189">
        <v>329.10672669424201</v>
      </c>
      <c r="BF189">
        <v>335.30418929190103</v>
      </c>
      <c r="BG189">
        <v>332.78766432176502</v>
      </c>
      <c r="BH189">
        <v>332.03304526526699</v>
      </c>
      <c r="BI189">
        <v>331.9885792577</v>
      </c>
      <c r="BJ189">
        <v>330.17780426056402</v>
      </c>
      <c r="BK189">
        <v>322.14927208293199</v>
      </c>
      <c r="BL189">
        <v>328.32971211382102</v>
      </c>
      <c r="BM189">
        <v>339.06434802696799</v>
      </c>
      <c r="BN189">
        <v>327.201802899835</v>
      </c>
      <c r="BO189">
        <v>337.029559885639</v>
      </c>
      <c r="BP189">
        <v>325.90313538642602</v>
      </c>
      <c r="BQ189">
        <v>330.69615005509502</v>
      </c>
      <c r="BR189">
        <v>331.24017671987599</v>
      </c>
      <c r="BS189">
        <v>329.10847974977497</v>
      </c>
      <c r="BT189">
        <v>338.49529269283403</v>
      </c>
      <c r="BU189">
        <v>324.97165057321502</v>
      </c>
      <c r="BV189">
        <v>326.26206740778002</v>
      </c>
      <c r="BW189">
        <v>326.26327559601799</v>
      </c>
      <c r="BX189">
        <v>328.46777826856999</v>
      </c>
      <c r="BY189">
        <v>332.10459395010702</v>
      </c>
      <c r="BZ189">
        <v>330.06130063683599</v>
      </c>
      <c r="CA189">
        <v>342.41512100923302</v>
      </c>
      <c r="CB189">
        <v>337.346912378556</v>
      </c>
      <c r="CC189">
        <v>329.29719256733</v>
      </c>
      <c r="CD189">
        <v>330.72539506354002</v>
      </c>
    </row>
    <row r="190" spans="1:82" x14ac:dyDescent="0.25">
      <c r="A190">
        <v>45.180240320427203</v>
      </c>
      <c r="B190">
        <v>342.21277514541703</v>
      </c>
      <c r="C190">
        <v>351.831301258775</v>
      </c>
      <c r="D190">
        <v>349.78037455973498</v>
      </c>
      <c r="E190">
        <v>337.55794855699298</v>
      </c>
      <c r="F190">
        <v>350.889104467442</v>
      </c>
      <c r="G190">
        <v>342.72119742293302</v>
      </c>
      <c r="H190">
        <v>343.85007575049099</v>
      </c>
      <c r="I190">
        <v>330.93330021901602</v>
      </c>
      <c r="J190">
        <v>337.51173450548299</v>
      </c>
      <c r="K190">
        <v>330.85567394387903</v>
      </c>
      <c r="L190">
        <v>335.030335203611</v>
      </c>
      <c r="M190">
        <v>338.06902680272202</v>
      </c>
      <c r="N190">
        <v>338.73903406919902</v>
      </c>
      <c r="O190">
        <v>335.67646407904499</v>
      </c>
      <c r="P190">
        <v>333.81641597535099</v>
      </c>
      <c r="Q190">
        <v>328.84456724058401</v>
      </c>
      <c r="R190">
        <v>331.66069561446699</v>
      </c>
      <c r="S190">
        <v>333.58100545263898</v>
      </c>
      <c r="T190">
        <v>344.43730332227898</v>
      </c>
      <c r="U190">
        <v>320.68750192108399</v>
      </c>
      <c r="V190">
        <v>322.057209859983</v>
      </c>
      <c r="W190">
        <v>337.37964632206399</v>
      </c>
      <c r="X190">
        <v>325.72519947877402</v>
      </c>
      <c r="Y190">
        <v>331.434887869779</v>
      </c>
      <c r="Z190">
        <v>327.212722334896</v>
      </c>
      <c r="AA190">
        <v>339.42381415545702</v>
      </c>
      <c r="AB190">
        <v>328.06330245972401</v>
      </c>
      <c r="AC190">
        <v>330.58229788864003</v>
      </c>
      <c r="AD190">
        <v>323.31794412008799</v>
      </c>
      <c r="AE190">
        <v>319.80851777462902</v>
      </c>
      <c r="AF190">
        <v>325.37474846264303</v>
      </c>
      <c r="AG190">
        <v>326.37568689081502</v>
      </c>
      <c r="AH190">
        <v>332.26674671529901</v>
      </c>
      <c r="AI190">
        <v>361.65402482867302</v>
      </c>
      <c r="AJ190">
        <v>362.73671881081299</v>
      </c>
      <c r="AK190">
        <v>375.55329745374701</v>
      </c>
      <c r="AL190">
        <v>380.61073157222899</v>
      </c>
      <c r="AM190">
        <v>379.98275243650102</v>
      </c>
      <c r="AN190">
        <v>354.963990614512</v>
      </c>
      <c r="AO190">
        <v>351.009622527212</v>
      </c>
      <c r="AP190">
        <v>341.811467215427</v>
      </c>
      <c r="AQ190">
        <v>345.73971860330101</v>
      </c>
      <c r="AR190">
        <v>345.68715234845803</v>
      </c>
      <c r="AS190">
        <v>359.45771957849797</v>
      </c>
      <c r="AT190">
        <v>378.20600485867999</v>
      </c>
      <c r="AU190">
        <v>343.28021972261001</v>
      </c>
      <c r="AV190">
        <v>347.40863703116401</v>
      </c>
      <c r="AW190">
        <v>347.05848416145699</v>
      </c>
      <c r="AX190">
        <v>345.75906456778199</v>
      </c>
      <c r="AY190">
        <v>348.23873891989501</v>
      </c>
      <c r="AZ190">
        <v>347.92128191203602</v>
      </c>
      <c r="BA190">
        <v>350.314406048683</v>
      </c>
      <c r="BB190">
        <v>336.94664452478202</v>
      </c>
      <c r="BC190">
        <v>344.73038336230599</v>
      </c>
      <c r="BD190">
        <v>333.23079262119302</v>
      </c>
      <c r="BE190">
        <v>330.20085067927897</v>
      </c>
      <c r="BF190">
        <v>333.75015790276098</v>
      </c>
      <c r="BG190">
        <v>332.350559370658</v>
      </c>
      <c r="BH190">
        <v>330.74920404693501</v>
      </c>
      <c r="BI190">
        <v>331.43273628017897</v>
      </c>
      <c r="BJ190">
        <v>329.97049874530899</v>
      </c>
      <c r="BK190">
        <v>321.09867777974199</v>
      </c>
      <c r="BL190">
        <v>326.87722797618898</v>
      </c>
      <c r="BM190">
        <v>336.89315136725702</v>
      </c>
      <c r="BN190">
        <v>325.81936468764201</v>
      </c>
      <c r="BO190">
        <v>333.188192580438</v>
      </c>
      <c r="BP190">
        <v>325.61067505463097</v>
      </c>
      <c r="BQ190">
        <v>330.72839017504401</v>
      </c>
      <c r="BR190">
        <v>329.61451830065403</v>
      </c>
      <c r="BS190">
        <v>327.62668503671603</v>
      </c>
      <c r="BT190">
        <v>338.52324331599601</v>
      </c>
      <c r="BU190">
        <v>326.32066036703702</v>
      </c>
      <c r="BV190">
        <v>326.25384261725497</v>
      </c>
      <c r="BW190">
        <v>324.48897003582402</v>
      </c>
      <c r="BX190">
        <v>329.42894962081903</v>
      </c>
      <c r="BY190">
        <v>333.034744358757</v>
      </c>
      <c r="BZ190">
        <v>329.56393061946</v>
      </c>
      <c r="CA190">
        <v>340.01096764233898</v>
      </c>
      <c r="CB190">
        <v>337.58858355068702</v>
      </c>
      <c r="CC190">
        <v>328.84382260870399</v>
      </c>
      <c r="CD190">
        <v>330.20268469405698</v>
      </c>
    </row>
    <row r="191" spans="1:82" x14ac:dyDescent="0.25">
      <c r="A191">
        <v>45.420560747663501</v>
      </c>
      <c r="B191">
        <v>347.066183842854</v>
      </c>
      <c r="C191">
        <v>348.05832537639901</v>
      </c>
      <c r="D191">
        <v>349.834974914116</v>
      </c>
      <c r="E191">
        <v>343.727618327009</v>
      </c>
      <c r="F191">
        <v>347.35988781983701</v>
      </c>
      <c r="G191">
        <v>345.02721585298798</v>
      </c>
      <c r="H191">
        <v>346.99431533422302</v>
      </c>
      <c r="I191">
        <v>326.68618687044398</v>
      </c>
      <c r="J191">
        <v>336.62949762313599</v>
      </c>
      <c r="K191">
        <v>336.17230897432501</v>
      </c>
      <c r="L191">
        <v>337.18935065509697</v>
      </c>
      <c r="M191">
        <v>337.029900562725</v>
      </c>
      <c r="N191">
        <v>341.15226968959098</v>
      </c>
      <c r="O191">
        <v>333.823193911516</v>
      </c>
      <c r="P191">
        <v>336.992029472154</v>
      </c>
      <c r="Q191">
        <v>328.93895870296302</v>
      </c>
      <c r="R191">
        <v>330.78754751359202</v>
      </c>
      <c r="S191">
        <v>331.59304889799301</v>
      </c>
      <c r="T191">
        <v>347.40272049161001</v>
      </c>
      <c r="U191">
        <v>318.44508319635497</v>
      </c>
      <c r="V191">
        <v>323.22095384163498</v>
      </c>
      <c r="W191">
        <v>337.11673757090801</v>
      </c>
      <c r="X191">
        <v>324.38375559383002</v>
      </c>
      <c r="Y191">
        <v>333.81459097940598</v>
      </c>
      <c r="Z191">
        <v>327.048499815909</v>
      </c>
      <c r="AA191">
        <v>338.45364963054999</v>
      </c>
      <c r="AB191">
        <v>324.74078246750997</v>
      </c>
      <c r="AC191">
        <v>335.73464137162102</v>
      </c>
      <c r="AD191">
        <v>323.56354230329799</v>
      </c>
      <c r="AE191">
        <v>321.65858014126502</v>
      </c>
      <c r="AF191">
        <v>329.80934435499603</v>
      </c>
      <c r="AG191">
        <v>322.39685918438801</v>
      </c>
      <c r="AH191">
        <v>329.19506357575898</v>
      </c>
      <c r="AI191">
        <v>353.27183757981601</v>
      </c>
      <c r="AJ191">
        <v>362.56453066671702</v>
      </c>
      <c r="AK191">
        <v>384.06625590944702</v>
      </c>
      <c r="AL191">
        <v>377.508389845507</v>
      </c>
      <c r="AM191">
        <v>383.68579247271299</v>
      </c>
      <c r="AN191">
        <v>356.251391459437</v>
      </c>
      <c r="AO191">
        <v>348.98506575093597</v>
      </c>
      <c r="AP191">
        <v>341.10043173366802</v>
      </c>
      <c r="AQ191">
        <v>345.04503778581102</v>
      </c>
      <c r="AR191">
        <v>349.73975149364497</v>
      </c>
      <c r="AS191">
        <v>358.382163349292</v>
      </c>
      <c r="AT191">
        <v>380.63821049157201</v>
      </c>
      <c r="AU191">
        <v>345.92462536049601</v>
      </c>
      <c r="AV191">
        <v>346.52062913779099</v>
      </c>
      <c r="AW191">
        <v>342.57445411621097</v>
      </c>
      <c r="AX191">
        <v>344.74168979503202</v>
      </c>
      <c r="AY191">
        <v>347.88327134435502</v>
      </c>
      <c r="AZ191">
        <v>349.45305463094797</v>
      </c>
      <c r="BA191">
        <v>352.348538339507</v>
      </c>
      <c r="BB191">
        <v>338.41765550349299</v>
      </c>
      <c r="BC191">
        <v>345.55262073076898</v>
      </c>
      <c r="BD191">
        <v>328.38774744177698</v>
      </c>
      <c r="BE191">
        <v>334.11874729239702</v>
      </c>
      <c r="BF191">
        <v>328.47748171413002</v>
      </c>
      <c r="BG191">
        <v>331.305994728332</v>
      </c>
      <c r="BH191">
        <v>328.527609320328</v>
      </c>
      <c r="BI191">
        <v>330.17975787528201</v>
      </c>
      <c r="BJ191">
        <v>330.086771043478</v>
      </c>
      <c r="BK191">
        <v>318.84365160468701</v>
      </c>
      <c r="BL191">
        <v>323.272515864632</v>
      </c>
      <c r="BM191">
        <v>331.96089459617701</v>
      </c>
      <c r="BN191">
        <v>322.45273282325797</v>
      </c>
      <c r="BO191">
        <v>325.16126581802598</v>
      </c>
      <c r="BP191">
        <v>324.17970886454901</v>
      </c>
      <c r="BQ191">
        <v>330.20806102582998</v>
      </c>
      <c r="BR191">
        <v>326.61319877208302</v>
      </c>
      <c r="BS191">
        <v>325.08023125383102</v>
      </c>
      <c r="BT191">
        <v>336.51771466254201</v>
      </c>
      <c r="BU191">
        <v>330.06227124112598</v>
      </c>
      <c r="BV191">
        <v>324.06283651009898</v>
      </c>
      <c r="BW191">
        <v>320.42338388644299</v>
      </c>
      <c r="BX191">
        <v>330.452303099012</v>
      </c>
      <c r="BY191">
        <v>332.15814457447999</v>
      </c>
      <c r="BZ191">
        <v>328.44894933366299</v>
      </c>
      <c r="CA191">
        <v>337.23173341828198</v>
      </c>
      <c r="CB191">
        <v>337.73735985262499</v>
      </c>
      <c r="CC191">
        <v>331.21942595834599</v>
      </c>
      <c r="CD191">
        <v>329.68599810341601</v>
      </c>
    </row>
    <row r="192" spans="1:82" x14ac:dyDescent="0.25">
      <c r="A192">
        <v>45.660881174899799</v>
      </c>
      <c r="B192">
        <v>347.066183842854</v>
      </c>
      <c r="C192">
        <v>348.05832537639901</v>
      </c>
      <c r="D192">
        <v>349.834974914116</v>
      </c>
      <c r="E192">
        <v>343.727618327009</v>
      </c>
      <c r="F192">
        <v>347.35988781983701</v>
      </c>
      <c r="G192">
        <v>345.02721585298798</v>
      </c>
      <c r="H192">
        <v>346.99431533422302</v>
      </c>
      <c r="I192">
        <v>326.68618687044398</v>
      </c>
      <c r="J192">
        <v>336.62949762313599</v>
      </c>
      <c r="K192">
        <v>336.17230897432501</v>
      </c>
      <c r="L192">
        <v>337.18935065509697</v>
      </c>
      <c r="M192">
        <v>337.029900562725</v>
      </c>
      <c r="N192">
        <v>341.15226968959098</v>
      </c>
      <c r="O192">
        <v>333.823193911516</v>
      </c>
      <c r="P192">
        <v>336.992029472154</v>
      </c>
      <c r="Q192">
        <v>328.93895870296302</v>
      </c>
      <c r="R192">
        <v>330.78754751359202</v>
      </c>
      <c r="S192">
        <v>331.59304889799301</v>
      </c>
      <c r="T192">
        <v>347.40272049161001</v>
      </c>
      <c r="U192">
        <v>318.44508319635497</v>
      </c>
      <c r="V192">
        <v>323.22095384163498</v>
      </c>
      <c r="W192">
        <v>337.11673757090801</v>
      </c>
      <c r="X192">
        <v>324.38375559383002</v>
      </c>
      <c r="Y192">
        <v>333.81459097940598</v>
      </c>
      <c r="Z192">
        <v>327.048499815909</v>
      </c>
      <c r="AA192">
        <v>338.45364963054999</v>
      </c>
      <c r="AB192">
        <v>324.74078246750997</v>
      </c>
      <c r="AC192">
        <v>335.73464137162102</v>
      </c>
      <c r="AD192">
        <v>323.56354230329799</v>
      </c>
      <c r="AE192">
        <v>321.65858014126502</v>
      </c>
      <c r="AF192">
        <v>329.80934435499603</v>
      </c>
      <c r="AG192">
        <v>322.39685918438801</v>
      </c>
      <c r="AH192">
        <v>329.19506357575898</v>
      </c>
      <c r="AI192">
        <v>353.27183757981601</v>
      </c>
      <c r="AJ192">
        <v>362.56453066671702</v>
      </c>
      <c r="AK192">
        <v>384.06625590944702</v>
      </c>
      <c r="AL192">
        <v>377.508389845507</v>
      </c>
      <c r="AM192">
        <v>383.68579247271299</v>
      </c>
      <c r="AN192">
        <v>356.251391459437</v>
      </c>
      <c r="AO192">
        <v>348.98506575093597</v>
      </c>
      <c r="AP192">
        <v>341.10043173366802</v>
      </c>
      <c r="AQ192">
        <v>345.04503778581102</v>
      </c>
      <c r="AR192">
        <v>349.73975149364497</v>
      </c>
      <c r="AS192">
        <v>358.382163349292</v>
      </c>
      <c r="AT192">
        <v>380.63821049157201</v>
      </c>
      <c r="AU192">
        <v>345.92462536049601</v>
      </c>
      <c r="AV192">
        <v>346.52062913779099</v>
      </c>
      <c r="AW192">
        <v>342.57445411621097</v>
      </c>
      <c r="AX192">
        <v>344.74168979503202</v>
      </c>
      <c r="AY192">
        <v>347.88327134435502</v>
      </c>
      <c r="AZ192">
        <v>349.45305463094797</v>
      </c>
      <c r="BA192">
        <v>352.348538339507</v>
      </c>
      <c r="BB192">
        <v>338.41765550349299</v>
      </c>
      <c r="BC192">
        <v>345.55262073076898</v>
      </c>
      <c r="BD192">
        <v>328.38774744177698</v>
      </c>
      <c r="BE192">
        <v>334.11874729239702</v>
      </c>
      <c r="BF192">
        <v>328.47748171413002</v>
      </c>
      <c r="BG192">
        <v>331.305994728332</v>
      </c>
      <c r="BH192">
        <v>328.527609320328</v>
      </c>
      <c r="BI192">
        <v>330.17975787528201</v>
      </c>
      <c r="BJ192">
        <v>330.086771043478</v>
      </c>
      <c r="BK192">
        <v>318.84365160468701</v>
      </c>
      <c r="BL192">
        <v>323.272515864632</v>
      </c>
      <c r="BM192">
        <v>331.96089459617701</v>
      </c>
      <c r="BN192">
        <v>322.45273282325797</v>
      </c>
      <c r="BO192">
        <v>325.16126581802598</v>
      </c>
      <c r="BP192">
        <v>324.17970886454901</v>
      </c>
      <c r="BQ192">
        <v>330.20806102582998</v>
      </c>
      <c r="BR192">
        <v>326.61319877208302</v>
      </c>
      <c r="BS192">
        <v>325.08023125383102</v>
      </c>
      <c r="BT192">
        <v>336.51771466254201</v>
      </c>
      <c r="BU192">
        <v>330.06227124112598</v>
      </c>
      <c r="BV192">
        <v>324.06283651009898</v>
      </c>
      <c r="BW192">
        <v>320.42338388644299</v>
      </c>
      <c r="BX192">
        <v>330.452303099012</v>
      </c>
      <c r="BY192">
        <v>332.15814457447999</v>
      </c>
      <c r="BZ192">
        <v>328.44894933366299</v>
      </c>
      <c r="CA192">
        <v>337.23173341828198</v>
      </c>
      <c r="CB192">
        <v>337.73735985262499</v>
      </c>
      <c r="CC192">
        <v>331.21942595834599</v>
      </c>
      <c r="CD192">
        <v>329.68599810341601</v>
      </c>
    </row>
    <row r="193" spans="1:82" x14ac:dyDescent="0.25">
      <c r="A193">
        <v>45.901201602136098</v>
      </c>
      <c r="B193">
        <v>347.066183842854</v>
      </c>
      <c r="C193">
        <v>348.05832537639901</v>
      </c>
      <c r="D193">
        <v>349.834974914116</v>
      </c>
      <c r="E193">
        <v>343.727618327009</v>
      </c>
      <c r="F193">
        <v>347.35988781983701</v>
      </c>
      <c r="G193">
        <v>345.02721585298798</v>
      </c>
      <c r="H193">
        <v>346.99431533422302</v>
      </c>
      <c r="I193">
        <v>326.68618687044398</v>
      </c>
      <c r="J193">
        <v>336.62949762313599</v>
      </c>
      <c r="K193">
        <v>336.17230897432501</v>
      </c>
      <c r="L193">
        <v>337.18935065509697</v>
      </c>
      <c r="M193">
        <v>337.029900562725</v>
      </c>
      <c r="N193">
        <v>341.15226968959098</v>
      </c>
      <c r="O193">
        <v>333.823193911516</v>
      </c>
      <c r="P193">
        <v>336.992029472154</v>
      </c>
      <c r="Q193">
        <v>328.93895870296302</v>
      </c>
      <c r="R193">
        <v>330.78754751359202</v>
      </c>
      <c r="S193">
        <v>331.59304889799301</v>
      </c>
      <c r="T193">
        <v>347.40272049161001</v>
      </c>
      <c r="U193">
        <v>318.44508319635497</v>
      </c>
      <c r="V193">
        <v>323.22095384163498</v>
      </c>
      <c r="W193">
        <v>337.11673757090801</v>
      </c>
      <c r="X193">
        <v>324.38375559383002</v>
      </c>
      <c r="Y193">
        <v>333.81459097940598</v>
      </c>
      <c r="Z193">
        <v>327.048499815909</v>
      </c>
      <c r="AA193">
        <v>338.45364963054999</v>
      </c>
      <c r="AB193">
        <v>324.74078246750997</v>
      </c>
      <c r="AC193">
        <v>335.73464137162102</v>
      </c>
      <c r="AD193">
        <v>323.56354230329799</v>
      </c>
      <c r="AE193">
        <v>321.65858014126502</v>
      </c>
      <c r="AF193">
        <v>329.80934435499603</v>
      </c>
      <c r="AG193">
        <v>322.39685918438801</v>
      </c>
      <c r="AH193">
        <v>329.19506357575898</v>
      </c>
      <c r="AI193">
        <v>353.27183757981601</v>
      </c>
      <c r="AJ193">
        <v>362.56453066671702</v>
      </c>
      <c r="AK193">
        <v>384.06625590944702</v>
      </c>
      <c r="AL193">
        <v>377.508389845507</v>
      </c>
      <c r="AM193">
        <v>383.68579247271299</v>
      </c>
      <c r="AN193">
        <v>356.251391459437</v>
      </c>
      <c r="AO193">
        <v>348.98506575093597</v>
      </c>
      <c r="AP193">
        <v>341.10043173366802</v>
      </c>
      <c r="AQ193">
        <v>345.04503778581102</v>
      </c>
      <c r="AR193">
        <v>349.73975149364497</v>
      </c>
      <c r="AS193">
        <v>358.382163349292</v>
      </c>
      <c r="AT193">
        <v>380.63821049157201</v>
      </c>
      <c r="AU193">
        <v>345.92462536049601</v>
      </c>
      <c r="AV193">
        <v>346.52062913779099</v>
      </c>
      <c r="AW193">
        <v>342.57445411621097</v>
      </c>
      <c r="AX193">
        <v>344.74168979503202</v>
      </c>
      <c r="AY193">
        <v>347.88327134435502</v>
      </c>
      <c r="AZ193">
        <v>349.45305463094797</v>
      </c>
      <c r="BA193">
        <v>352.348538339507</v>
      </c>
      <c r="BB193">
        <v>338.41765550349299</v>
      </c>
      <c r="BC193">
        <v>345.55262073076898</v>
      </c>
      <c r="BD193">
        <v>328.38774744177698</v>
      </c>
      <c r="BE193">
        <v>334.11874729239702</v>
      </c>
      <c r="BF193">
        <v>328.47748171413002</v>
      </c>
      <c r="BG193">
        <v>331.305994728332</v>
      </c>
      <c r="BH193">
        <v>328.527609320328</v>
      </c>
      <c r="BI193">
        <v>330.17975787528201</v>
      </c>
      <c r="BJ193">
        <v>330.086771043478</v>
      </c>
      <c r="BK193">
        <v>318.84365160468701</v>
      </c>
      <c r="BL193">
        <v>323.272515864632</v>
      </c>
      <c r="BM193">
        <v>331.96089459617701</v>
      </c>
      <c r="BN193">
        <v>322.45273282325797</v>
      </c>
      <c r="BO193">
        <v>325.16126581802598</v>
      </c>
      <c r="BP193">
        <v>324.17970886454901</v>
      </c>
      <c r="BQ193">
        <v>330.20806102582998</v>
      </c>
      <c r="BR193">
        <v>326.61319877208302</v>
      </c>
      <c r="BS193">
        <v>325.08023125383102</v>
      </c>
      <c r="BT193">
        <v>336.51771466254201</v>
      </c>
      <c r="BU193">
        <v>330.06227124112598</v>
      </c>
      <c r="BV193">
        <v>324.06283651009898</v>
      </c>
      <c r="BW193">
        <v>320.42338388644299</v>
      </c>
      <c r="BX193">
        <v>330.452303099012</v>
      </c>
      <c r="BY193">
        <v>332.15814457447999</v>
      </c>
      <c r="BZ193">
        <v>328.44894933366299</v>
      </c>
      <c r="CA193">
        <v>337.23173341828198</v>
      </c>
      <c r="CB193">
        <v>337.73735985262499</v>
      </c>
      <c r="CC193">
        <v>331.21942595834599</v>
      </c>
      <c r="CD193">
        <v>329.68599810341601</v>
      </c>
    </row>
    <row r="194" spans="1:82" x14ac:dyDescent="0.25">
      <c r="A194">
        <v>46.141522029372403</v>
      </c>
      <c r="B194">
        <v>345.009908009995</v>
      </c>
      <c r="C194">
        <v>348.84421513173203</v>
      </c>
      <c r="D194">
        <v>345.02907114600799</v>
      </c>
      <c r="E194">
        <v>342.97639353104802</v>
      </c>
      <c r="F194">
        <v>347.18240543896002</v>
      </c>
      <c r="G194">
        <v>347.314770910812</v>
      </c>
      <c r="H194">
        <v>348.00227225735802</v>
      </c>
      <c r="I194">
        <v>327.00204892362001</v>
      </c>
      <c r="J194">
        <v>332.62883314408799</v>
      </c>
      <c r="K194">
        <v>335.77819246462701</v>
      </c>
      <c r="L194">
        <v>336.47528376790399</v>
      </c>
      <c r="M194">
        <v>333.22652774898899</v>
      </c>
      <c r="N194">
        <v>339.523341606884</v>
      </c>
      <c r="O194">
        <v>333.23809867778999</v>
      </c>
      <c r="P194">
        <v>337.40166177791502</v>
      </c>
      <c r="Q194">
        <v>328.91848041398401</v>
      </c>
      <c r="R194">
        <v>331.52725323512601</v>
      </c>
      <c r="S194">
        <v>331.861394202692</v>
      </c>
      <c r="T194">
        <v>345.58437603527301</v>
      </c>
      <c r="U194">
        <v>318.75619446129502</v>
      </c>
      <c r="V194">
        <v>321.31931335256502</v>
      </c>
      <c r="W194">
        <v>335.97268408405199</v>
      </c>
      <c r="X194">
        <v>324.14155478394099</v>
      </c>
      <c r="Y194">
        <v>334.63165685639598</v>
      </c>
      <c r="Z194">
        <v>325.40523669894702</v>
      </c>
      <c r="AA194">
        <v>338.481773489391</v>
      </c>
      <c r="AB194">
        <v>323.81296692531299</v>
      </c>
      <c r="AC194">
        <v>335.40641287117398</v>
      </c>
      <c r="AD194">
        <v>322.74646905156101</v>
      </c>
      <c r="AE194">
        <v>323.38819728150497</v>
      </c>
      <c r="AF194">
        <v>327.94438277628501</v>
      </c>
      <c r="AG194">
        <v>323.68895202820602</v>
      </c>
      <c r="AH194">
        <v>327.95660343043301</v>
      </c>
      <c r="AI194">
        <v>352.70571394108202</v>
      </c>
      <c r="AJ194">
        <v>361.00012037371198</v>
      </c>
      <c r="AK194">
        <v>387.41275621231398</v>
      </c>
      <c r="AL194">
        <v>379.22102875956801</v>
      </c>
      <c r="AM194">
        <v>381.08297091454301</v>
      </c>
      <c r="AN194">
        <v>355.55437230471603</v>
      </c>
      <c r="AO194">
        <v>348.975408671575</v>
      </c>
      <c r="AP194">
        <v>341.186770834958</v>
      </c>
      <c r="AQ194">
        <v>347.22851413848798</v>
      </c>
      <c r="AR194">
        <v>348.686606936906</v>
      </c>
      <c r="AS194">
        <v>360.91208713070802</v>
      </c>
      <c r="AT194">
        <v>379.83729423571299</v>
      </c>
      <c r="AU194">
        <v>345.30461208945502</v>
      </c>
      <c r="AV194">
        <v>347.74271769838799</v>
      </c>
      <c r="AW194">
        <v>343.58954750146597</v>
      </c>
      <c r="AX194">
        <v>345.97796134323801</v>
      </c>
      <c r="AY194">
        <v>347.35815143907797</v>
      </c>
      <c r="AZ194">
        <v>351.56688677255499</v>
      </c>
      <c r="BA194">
        <v>352.17821475789202</v>
      </c>
      <c r="BB194">
        <v>336.52230117173798</v>
      </c>
      <c r="BC194">
        <v>342.87341246394902</v>
      </c>
      <c r="BD194">
        <v>326.818233466523</v>
      </c>
      <c r="BE194">
        <v>331.93848423514203</v>
      </c>
      <c r="BF194">
        <v>327.39374377062302</v>
      </c>
      <c r="BG194">
        <v>330.89819134879298</v>
      </c>
      <c r="BH194">
        <v>328.05436845396099</v>
      </c>
      <c r="BI194">
        <v>330.07713720641402</v>
      </c>
      <c r="BJ194">
        <v>325.15995422276399</v>
      </c>
      <c r="BK194">
        <v>319.75499677441201</v>
      </c>
      <c r="BL194">
        <v>325.77155494760899</v>
      </c>
      <c r="BM194">
        <v>331.17232769265701</v>
      </c>
      <c r="BN194">
        <v>324.31444909250303</v>
      </c>
      <c r="BO194">
        <v>322.59326024030202</v>
      </c>
      <c r="BP194">
        <v>325.72300650939798</v>
      </c>
      <c r="BQ194">
        <v>330.597354446456</v>
      </c>
      <c r="BR194">
        <v>326.232630961464</v>
      </c>
      <c r="BS194">
        <v>323.74743502128001</v>
      </c>
      <c r="BT194">
        <v>335.61422944713701</v>
      </c>
      <c r="BU194">
        <v>328.24642381280103</v>
      </c>
      <c r="BV194">
        <v>321.52652798991602</v>
      </c>
      <c r="BW194">
        <v>319.682277946189</v>
      </c>
      <c r="BX194">
        <v>331.01018255511599</v>
      </c>
      <c r="BY194">
        <v>333.23917236169399</v>
      </c>
      <c r="BZ194">
        <v>328.12739461947803</v>
      </c>
      <c r="CA194">
        <v>334.18751763344</v>
      </c>
      <c r="CB194">
        <v>333.92179570575098</v>
      </c>
      <c r="CC194">
        <v>330.62212050925802</v>
      </c>
      <c r="CD194">
        <v>327.39224938762902</v>
      </c>
    </row>
    <row r="195" spans="1:82" x14ac:dyDescent="0.25">
      <c r="A195">
        <v>46.381842456608801</v>
      </c>
      <c r="B195">
        <v>342.33976296582</v>
      </c>
      <c r="C195">
        <v>344.62314494143101</v>
      </c>
      <c r="D195">
        <v>339.62548525429003</v>
      </c>
      <c r="E195">
        <v>341.46777144084001</v>
      </c>
      <c r="F195">
        <v>345.40268205379499</v>
      </c>
      <c r="G195">
        <v>351.30164670027898</v>
      </c>
      <c r="H195">
        <v>350.38564108024798</v>
      </c>
      <c r="I195">
        <v>329.770858519299</v>
      </c>
      <c r="J195">
        <v>325.93303219921302</v>
      </c>
      <c r="K195">
        <v>339.02730569514699</v>
      </c>
      <c r="L195">
        <v>331.16180638947702</v>
      </c>
      <c r="M195">
        <v>329.48163981584298</v>
      </c>
      <c r="N195">
        <v>335.50323391400502</v>
      </c>
      <c r="O195">
        <v>332.65479945847198</v>
      </c>
      <c r="P195">
        <v>337.02051598052998</v>
      </c>
      <c r="Q195">
        <v>328.755202483532</v>
      </c>
      <c r="R195">
        <v>331.74115362532001</v>
      </c>
      <c r="S195">
        <v>335.61442865194499</v>
      </c>
      <c r="T195">
        <v>346.77711555842598</v>
      </c>
      <c r="U195">
        <v>320.49836615690299</v>
      </c>
      <c r="V195">
        <v>320.94437139388498</v>
      </c>
      <c r="W195">
        <v>335.25638403945499</v>
      </c>
      <c r="X195">
        <v>327.10203100516901</v>
      </c>
      <c r="Y195">
        <v>334.07999126490802</v>
      </c>
      <c r="Z195">
        <v>326.58484852423101</v>
      </c>
      <c r="AA195">
        <v>332.563741608454</v>
      </c>
      <c r="AB195">
        <v>319.911540771825</v>
      </c>
      <c r="AC195">
        <v>337.90035657360602</v>
      </c>
      <c r="AD195">
        <v>323.65421967707402</v>
      </c>
      <c r="AE195">
        <v>324.99131129399098</v>
      </c>
      <c r="AF195">
        <v>325.80393238759399</v>
      </c>
      <c r="AG195">
        <v>323.56838897305403</v>
      </c>
      <c r="AH195">
        <v>324.96533375656497</v>
      </c>
      <c r="AI195">
        <v>354.93340873714698</v>
      </c>
      <c r="AJ195">
        <v>360.68323324856101</v>
      </c>
      <c r="AK195">
        <v>395.24705847218797</v>
      </c>
      <c r="AL195">
        <v>377.509636110131</v>
      </c>
      <c r="AM195">
        <v>378.34396439657598</v>
      </c>
      <c r="AN195">
        <v>355.12676763220099</v>
      </c>
      <c r="AO195">
        <v>345.98886648266398</v>
      </c>
      <c r="AP195">
        <v>345.36559659502802</v>
      </c>
      <c r="AQ195">
        <v>351.36981986610198</v>
      </c>
      <c r="AR195">
        <v>344.40384935966398</v>
      </c>
      <c r="AS195">
        <v>364.00620479300102</v>
      </c>
      <c r="AT195">
        <v>380.810794211477</v>
      </c>
      <c r="AU195">
        <v>340.25921599746903</v>
      </c>
      <c r="AV195">
        <v>347.02855373245501</v>
      </c>
      <c r="AW195">
        <v>339.54515755512898</v>
      </c>
      <c r="AX195">
        <v>348.55212081773601</v>
      </c>
      <c r="AY195">
        <v>344.99229872512302</v>
      </c>
      <c r="AZ195">
        <v>351.89624297324002</v>
      </c>
      <c r="BA195">
        <v>354.06050941052803</v>
      </c>
      <c r="BB195">
        <v>334.49544532463301</v>
      </c>
      <c r="BC195">
        <v>337.23300478162201</v>
      </c>
      <c r="BD195">
        <v>321.92367221461899</v>
      </c>
      <c r="BE195">
        <v>328.69343712175203</v>
      </c>
      <c r="BF195">
        <v>325.69682262564697</v>
      </c>
      <c r="BG195">
        <v>328.594684336478</v>
      </c>
      <c r="BH195">
        <v>326.21370643297399</v>
      </c>
      <c r="BI195">
        <v>331.815292096608</v>
      </c>
      <c r="BJ195">
        <v>317.36305961475801</v>
      </c>
      <c r="BK195">
        <v>323.004183716184</v>
      </c>
      <c r="BL195">
        <v>327.99933603605399</v>
      </c>
      <c r="BM195">
        <v>327.170636526679</v>
      </c>
      <c r="BN195">
        <v>328.44052024303801</v>
      </c>
      <c r="BO195">
        <v>320.092048220538</v>
      </c>
      <c r="BP195">
        <v>326.78855186262899</v>
      </c>
      <c r="BQ195">
        <v>326.62232757297699</v>
      </c>
      <c r="BR195">
        <v>320.68704697556598</v>
      </c>
      <c r="BS195">
        <v>320.32594892429398</v>
      </c>
      <c r="BT195">
        <v>335.706321068139</v>
      </c>
      <c r="BU195">
        <v>325.44237207182601</v>
      </c>
      <c r="BV195">
        <v>319.60559533601997</v>
      </c>
      <c r="BW195">
        <v>323.18601470093103</v>
      </c>
      <c r="BX195">
        <v>331.54379517247003</v>
      </c>
      <c r="BY195">
        <v>335.35218850488502</v>
      </c>
      <c r="BZ195">
        <v>327.49823482412302</v>
      </c>
      <c r="CA195">
        <v>332.41977711292498</v>
      </c>
      <c r="CB195">
        <v>328.85236652719999</v>
      </c>
      <c r="CC195">
        <v>334.53395393552398</v>
      </c>
      <c r="CD195">
        <v>326.92975763979399</v>
      </c>
    </row>
    <row r="196" spans="1:82" x14ac:dyDescent="0.25">
      <c r="A196">
        <v>46.6221628838451</v>
      </c>
      <c r="B196">
        <v>341.76924926694898</v>
      </c>
      <c r="C196">
        <v>342.334357073825</v>
      </c>
      <c r="D196">
        <v>339.08553180775903</v>
      </c>
      <c r="E196">
        <v>341.28548921347601</v>
      </c>
      <c r="F196">
        <v>343.428414019446</v>
      </c>
      <c r="G196">
        <v>352.67822248647099</v>
      </c>
      <c r="H196">
        <v>350.58214700236999</v>
      </c>
      <c r="I196">
        <v>329.99412551939298</v>
      </c>
      <c r="J196">
        <v>325.04396942161901</v>
      </c>
      <c r="K196">
        <v>339.65278056375098</v>
      </c>
      <c r="L196">
        <v>330.840830695195</v>
      </c>
      <c r="M196">
        <v>328.80036113784899</v>
      </c>
      <c r="N196">
        <v>335.797603445856</v>
      </c>
      <c r="O196">
        <v>330.71329862293402</v>
      </c>
      <c r="P196">
        <v>337.08527426878697</v>
      </c>
      <c r="Q196">
        <v>327.85445823619801</v>
      </c>
      <c r="R196">
        <v>330.64922427164402</v>
      </c>
      <c r="S196">
        <v>336.50150734810802</v>
      </c>
      <c r="T196">
        <v>346.98925950720701</v>
      </c>
      <c r="U196">
        <v>321.30618168760901</v>
      </c>
      <c r="V196">
        <v>321.68542005498398</v>
      </c>
      <c r="W196">
        <v>334.38257847864099</v>
      </c>
      <c r="X196">
        <v>328.60787716777003</v>
      </c>
      <c r="Y196">
        <v>334.40975871055599</v>
      </c>
      <c r="Z196">
        <v>326.50186962977699</v>
      </c>
      <c r="AA196">
        <v>331.22103944886197</v>
      </c>
      <c r="AB196">
        <v>319.379475064715</v>
      </c>
      <c r="AC196">
        <v>336.97610903283299</v>
      </c>
      <c r="AD196">
        <v>324.69622424381998</v>
      </c>
      <c r="AE196">
        <v>323.82310754365301</v>
      </c>
      <c r="AF196">
        <v>325.98579179611602</v>
      </c>
      <c r="AG196">
        <v>322.563139019706</v>
      </c>
      <c r="AH196">
        <v>325.61869553350903</v>
      </c>
      <c r="AI196">
        <v>355.417367840802</v>
      </c>
      <c r="AJ196">
        <v>360.010312456733</v>
      </c>
      <c r="AK196">
        <v>395.949843082011</v>
      </c>
      <c r="AL196">
        <v>375.75014123282199</v>
      </c>
      <c r="AM196">
        <v>378.61421408537399</v>
      </c>
      <c r="AN196">
        <v>355.24369602486598</v>
      </c>
      <c r="AO196">
        <v>344.05046046750101</v>
      </c>
      <c r="AP196">
        <v>345.44178464051799</v>
      </c>
      <c r="AQ196">
        <v>351.20862593140203</v>
      </c>
      <c r="AR196">
        <v>343.96444140221001</v>
      </c>
      <c r="AS196">
        <v>363.08066040429202</v>
      </c>
      <c r="AT196">
        <v>381.30707904989998</v>
      </c>
      <c r="AU196">
        <v>340.23485594726901</v>
      </c>
      <c r="AV196">
        <v>345.86892209030702</v>
      </c>
      <c r="AW196">
        <v>337.25911316405399</v>
      </c>
      <c r="AX196">
        <v>347.30994335650098</v>
      </c>
      <c r="AY196">
        <v>344.37124469310999</v>
      </c>
      <c r="AZ196">
        <v>352.99026264348498</v>
      </c>
      <c r="BA196">
        <v>352.72535869056799</v>
      </c>
      <c r="BB196">
        <v>334.83888816775101</v>
      </c>
      <c r="BC196">
        <v>337.31128038831099</v>
      </c>
      <c r="BD196">
        <v>321.66869900746298</v>
      </c>
      <c r="BE196">
        <v>329.71144643854501</v>
      </c>
      <c r="BF196">
        <v>325.17524379895201</v>
      </c>
      <c r="BG196">
        <v>328.79112105810998</v>
      </c>
      <c r="BH196">
        <v>325.844334368864</v>
      </c>
      <c r="BI196">
        <v>331.26475026268997</v>
      </c>
      <c r="BJ196">
        <v>318.590292356855</v>
      </c>
      <c r="BK196">
        <v>323.34429381898599</v>
      </c>
      <c r="BL196">
        <v>328.03384600499299</v>
      </c>
      <c r="BM196">
        <v>324.440122385819</v>
      </c>
      <c r="BN196">
        <v>329.79056609483803</v>
      </c>
      <c r="BO196">
        <v>319.35492632822798</v>
      </c>
      <c r="BP196">
        <v>327.75893536522801</v>
      </c>
      <c r="BQ196">
        <v>324.9470022255</v>
      </c>
      <c r="BR196">
        <v>320.01439311247998</v>
      </c>
      <c r="BS196">
        <v>321.17149832300902</v>
      </c>
      <c r="BT196">
        <v>334.690604906749</v>
      </c>
      <c r="BU196">
        <v>325.249368169425</v>
      </c>
      <c r="BV196">
        <v>319.46555005187003</v>
      </c>
      <c r="BW196">
        <v>324.752780598919</v>
      </c>
      <c r="BX196">
        <v>332.50459471959601</v>
      </c>
      <c r="BY196">
        <v>336.258503858702</v>
      </c>
      <c r="BZ196">
        <v>327.25246526178199</v>
      </c>
      <c r="CA196">
        <v>332.36314363354597</v>
      </c>
      <c r="CB196">
        <v>328.23631608977001</v>
      </c>
      <c r="CC196">
        <v>333.603225787452</v>
      </c>
      <c r="CD196">
        <v>326.959819012276</v>
      </c>
    </row>
    <row r="197" spans="1:82" x14ac:dyDescent="0.25">
      <c r="A197">
        <v>46.862483311081398</v>
      </c>
      <c r="B197">
        <v>341.76924926694898</v>
      </c>
      <c r="C197">
        <v>342.334357073825</v>
      </c>
      <c r="D197">
        <v>339.08553180775903</v>
      </c>
      <c r="E197">
        <v>341.28548921347601</v>
      </c>
      <c r="F197">
        <v>343.428414019446</v>
      </c>
      <c r="G197">
        <v>352.67822248647099</v>
      </c>
      <c r="H197">
        <v>350.58214700236999</v>
      </c>
      <c r="I197">
        <v>329.99412551939298</v>
      </c>
      <c r="J197">
        <v>325.04396942161901</v>
      </c>
      <c r="K197">
        <v>339.65278056375098</v>
      </c>
      <c r="L197">
        <v>330.840830695195</v>
      </c>
      <c r="M197">
        <v>328.80036113784899</v>
      </c>
      <c r="N197">
        <v>335.797603445856</v>
      </c>
      <c r="O197">
        <v>330.71329862293402</v>
      </c>
      <c r="P197">
        <v>337.08527426878697</v>
      </c>
      <c r="Q197">
        <v>327.85445823619801</v>
      </c>
      <c r="R197">
        <v>330.64922427164402</v>
      </c>
      <c r="S197">
        <v>336.50150734810802</v>
      </c>
      <c r="T197">
        <v>346.98925950720701</v>
      </c>
      <c r="U197">
        <v>321.30618168760901</v>
      </c>
      <c r="V197">
        <v>321.68542005498398</v>
      </c>
      <c r="W197">
        <v>334.38257847864099</v>
      </c>
      <c r="X197">
        <v>328.60787716777003</v>
      </c>
      <c r="Y197">
        <v>334.40975871055599</v>
      </c>
      <c r="Z197">
        <v>326.50186962977699</v>
      </c>
      <c r="AA197">
        <v>331.22103944886197</v>
      </c>
      <c r="AB197">
        <v>319.379475064715</v>
      </c>
      <c r="AC197">
        <v>336.97610903283299</v>
      </c>
      <c r="AD197">
        <v>324.69622424381998</v>
      </c>
      <c r="AE197">
        <v>323.82310754365301</v>
      </c>
      <c r="AF197">
        <v>325.98579179611602</v>
      </c>
      <c r="AG197">
        <v>322.563139019706</v>
      </c>
      <c r="AH197">
        <v>325.61869553350903</v>
      </c>
      <c r="AI197">
        <v>355.417367840802</v>
      </c>
      <c r="AJ197">
        <v>360.010312456733</v>
      </c>
      <c r="AK197">
        <v>395.949843082011</v>
      </c>
      <c r="AL197">
        <v>375.75014123282199</v>
      </c>
      <c r="AM197">
        <v>378.61421408537399</v>
      </c>
      <c r="AN197">
        <v>355.24369602486598</v>
      </c>
      <c r="AO197">
        <v>344.05046046750101</v>
      </c>
      <c r="AP197">
        <v>345.44178464051799</v>
      </c>
      <c r="AQ197">
        <v>351.20862593140203</v>
      </c>
      <c r="AR197">
        <v>343.96444140221001</v>
      </c>
      <c r="AS197">
        <v>363.08066040429202</v>
      </c>
      <c r="AT197">
        <v>381.30707904989998</v>
      </c>
      <c r="AU197">
        <v>340.23485594726901</v>
      </c>
      <c r="AV197">
        <v>345.86892209030702</v>
      </c>
      <c r="AW197">
        <v>337.25911316405399</v>
      </c>
      <c r="AX197">
        <v>347.30994335650098</v>
      </c>
      <c r="AY197">
        <v>344.37124469310999</v>
      </c>
      <c r="AZ197">
        <v>352.99026264348498</v>
      </c>
      <c r="BA197">
        <v>352.72535869056799</v>
      </c>
      <c r="BB197">
        <v>334.83888816775101</v>
      </c>
      <c r="BC197">
        <v>337.31128038831099</v>
      </c>
      <c r="BD197">
        <v>321.66869900746298</v>
      </c>
      <c r="BE197">
        <v>329.71144643854501</v>
      </c>
      <c r="BF197">
        <v>325.17524379895201</v>
      </c>
      <c r="BG197">
        <v>328.79112105810998</v>
      </c>
      <c r="BH197">
        <v>325.844334368864</v>
      </c>
      <c r="BI197">
        <v>331.26475026268997</v>
      </c>
      <c r="BJ197">
        <v>318.590292356855</v>
      </c>
      <c r="BK197">
        <v>323.34429381898599</v>
      </c>
      <c r="BL197">
        <v>328.03384600499299</v>
      </c>
      <c r="BM197">
        <v>324.440122385819</v>
      </c>
      <c r="BN197">
        <v>329.79056609483803</v>
      </c>
      <c r="BO197">
        <v>319.35492632822798</v>
      </c>
      <c r="BP197">
        <v>327.75893536522801</v>
      </c>
      <c r="BQ197">
        <v>324.9470022255</v>
      </c>
      <c r="BR197">
        <v>320.01439311247998</v>
      </c>
      <c r="BS197">
        <v>321.17149832300902</v>
      </c>
      <c r="BT197">
        <v>334.690604906749</v>
      </c>
      <c r="BU197">
        <v>325.249368169425</v>
      </c>
      <c r="BV197">
        <v>319.46555005187003</v>
      </c>
      <c r="BW197">
        <v>324.752780598919</v>
      </c>
      <c r="BX197">
        <v>332.50459471959601</v>
      </c>
      <c r="BY197">
        <v>336.258503858702</v>
      </c>
      <c r="BZ197">
        <v>327.25246526178199</v>
      </c>
      <c r="CA197">
        <v>332.36314363354597</v>
      </c>
      <c r="CB197">
        <v>328.23631608977001</v>
      </c>
      <c r="CC197">
        <v>333.603225787452</v>
      </c>
      <c r="CD197">
        <v>326.959819012276</v>
      </c>
    </row>
    <row r="198" spans="1:82" x14ac:dyDescent="0.25">
      <c r="A198">
        <v>47.102803738317697</v>
      </c>
      <c r="B198">
        <v>341.87371810699</v>
      </c>
      <c r="C198">
        <v>340.94571752822998</v>
      </c>
      <c r="D198">
        <v>338.55363444857397</v>
      </c>
      <c r="E198">
        <v>338.24512941389798</v>
      </c>
      <c r="F198">
        <v>343.09301358068501</v>
      </c>
      <c r="G198">
        <v>348.42025292859802</v>
      </c>
      <c r="H198">
        <v>350.67092289959498</v>
      </c>
      <c r="I198">
        <v>334.065300695654</v>
      </c>
      <c r="J198">
        <v>326.82759347750698</v>
      </c>
      <c r="K198">
        <v>336.27623615154999</v>
      </c>
      <c r="L198">
        <v>330.32109090354498</v>
      </c>
      <c r="M198">
        <v>327.48458092086298</v>
      </c>
      <c r="N198">
        <v>333.73636469774698</v>
      </c>
      <c r="O198">
        <v>328.042165005009</v>
      </c>
      <c r="P198">
        <v>339.75891113556798</v>
      </c>
      <c r="Q198">
        <v>324.89651570936701</v>
      </c>
      <c r="R198">
        <v>329.37619617432</v>
      </c>
      <c r="S198">
        <v>336.820211174164</v>
      </c>
      <c r="T198">
        <v>345.22535596648697</v>
      </c>
      <c r="U198">
        <v>319.821326179366</v>
      </c>
      <c r="V198">
        <v>320.06003503221598</v>
      </c>
      <c r="W198">
        <v>337.50445918554902</v>
      </c>
      <c r="X198">
        <v>327.31867773360699</v>
      </c>
      <c r="Y198">
        <v>331.98120805251398</v>
      </c>
      <c r="Z198">
        <v>326.32579854090801</v>
      </c>
      <c r="AA198">
        <v>330.96897736917401</v>
      </c>
      <c r="AB198">
        <v>321.32539617313898</v>
      </c>
      <c r="AC198">
        <v>337.18044997981798</v>
      </c>
      <c r="AD198">
        <v>323.99379638785598</v>
      </c>
      <c r="AE198">
        <v>323.33916842653002</v>
      </c>
      <c r="AF198">
        <v>325.910767745523</v>
      </c>
      <c r="AG198">
        <v>322.48638894183</v>
      </c>
      <c r="AH198">
        <v>324.53305181552798</v>
      </c>
      <c r="AI198">
        <v>355.981312888346</v>
      </c>
      <c r="AJ198">
        <v>360.342797184978</v>
      </c>
      <c r="AK198">
        <v>398.330156932992</v>
      </c>
      <c r="AL198">
        <v>375.18547667720401</v>
      </c>
      <c r="AM198">
        <v>375.55173633547298</v>
      </c>
      <c r="AN198">
        <v>355.587219236122</v>
      </c>
      <c r="AO198">
        <v>345.03687711382798</v>
      </c>
      <c r="AP198">
        <v>350.19016350327303</v>
      </c>
      <c r="AQ198">
        <v>349.14415519690601</v>
      </c>
      <c r="AR198">
        <v>343.937451710917</v>
      </c>
      <c r="AS198">
        <v>363.06181511633901</v>
      </c>
      <c r="AT198">
        <v>379.62701208763298</v>
      </c>
      <c r="AU198">
        <v>338.92327326519302</v>
      </c>
      <c r="AV198">
        <v>348.11244132264898</v>
      </c>
      <c r="AW198">
        <v>338.02422565631599</v>
      </c>
      <c r="AX198">
        <v>344.94231070832802</v>
      </c>
      <c r="AY198">
        <v>344.99764393694602</v>
      </c>
      <c r="AZ198">
        <v>356.69834770175999</v>
      </c>
      <c r="BA198">
        <v>351.53763008067602</v>
      </c>
      <c r="BB198">
        <v>333.58237472862402</v>
      </c>
      <c r="BC198">
        <v>336.82162339667099</v>
      </c>
      <c r="BD198">
        <v>323.02443098796198</v>
      </c>
      <c r="BE198">
        <v>329.14852699213799</v>
      </c>
      <c r="BF198">
        <v>323.24235208131802</v>
      </c>
      <c r="BG198">
        <v>329.65096531798298</v>
      </c>
      <c r="BH198">
        <v>324.968126062659</v>
      </c>
      <c r="BI198">
        <v>331.99559701821801</v>
      </c>
      <c r="BJ198">
        <v>316.99843992269598</v>
      </c>
      <c r="BK198">
        <v>323.79380820468498</v>
      </c>
      <c r="BL198">
        <v>328.48928184621502</v>
      </c>
      <c r="BM198">
        <v>326.66456516701101</v>
      </c>
      <c r="BN198">
        <v>331.49724514793297</v>
      </c>
      <c r="BO198">
        <v>320.25918439157499</v>
      </c>
      <c r="BP198">
        <v>329.03306261082298</v>
      </c>
      <c r="BQ198">
        <v>320.75558535355799</v>
      </c>
      <c r="BR198">
        <v>321.65521581163699</v>
      </c>
      <c r="BS198">
        <v>324.31119090704402</v>
      </c>
      <c r="BT198">
        <v>335.24829297358201</v>
      </c>
      <c r="BU198">
        <v>324.27635064261199</v>
      </c>
      <c r="BV198">
        <v>316.42217467057498</v>
      </c>
      <c r="BW198">
        <v>324.15715866742897</v>
      </c>
      <c r="BX198">
        <v>333.73492416688202</v>
      </c>
      <c r="BY198">
        <v>333.13995011407002</v>
      </c>
      <c r="BZ198">
        <v>326.230580960878</v>
      </c>
      <c r="CA198">
        <v>334.23627955400701</v>
      </c>
      <c r="CB198">
        <v>324.38704746441698</v>
      </c>
      <c r="CC198">
        <v>333.63302403198202</v>
      </c>
      <c r="CD198">
        <v>329.424350933862</v>
      </c>
    </row>
    <row r="199" spans="1:82" x14ac:dyDescent="0.25">
      <c r="A199">
        <v>47.343124165554002</v>
      </c>
      <c r="B199">
        <v>341.30322340199803</v>
      </c>
      <c r="C199">
        <v>340.74585926780298</v>
      </c>
      <c r="D199">
        <v>336.97440105757198</v>
      </c>
      <c r="E199">
        <v>337.29590214765699</v>
      </c>
      <c r="F199">
        <v>338.793703544251</v>
      </c>
      <c r="G199">
        <v>348.59046395774499</v>
      </c>
      <c r="H199">
        <v>348.361343832111</v>
      </c>
      <c r="I199">
        <v>334.70097214048798</v>
      </c>
      <c r="J199">
        <v>327.45666284824301</v>
      </c>
      <c r="K199">
        <v>333.12898648216498</v>
      </c>
      <c r="L199">
        <v>327.74942190911901</v>
      </c>
      <c r="M199">
        <v>326.23931363913698</v>
      </c>
      <c r="N199">
        <v>331.35196444311498</v>
      </c>
      <c r="O199">
        <v>326.08568938104298</v>
      </c>
      <c r="P199">
        <v>340.078320323637</v>
      </c>
      <c r="Q199">
        <v>330.47813341626397</v>
      </c>
      <c r="R199">
        <v>327.80939434120899</v>
      </c>
      <c r="S199">
        <v>335.08179310273601</v>
      </c>
      <c r="T199">
        <v>345.47496379517298</v>
      </c>
      <c r="U199">
        <v>324.79751951521399</v>
      </c>
      <c r="V199">
        <v>320.41512317661898</v>
      </c>
      <c r="W199">
        <v>336.43287903019097</v>
      </c>
      <c r="X199">
        <v>328.48670337752401</v>
      </c>
      <c r="Y199">
        <v>331.249483200013</v>
      </c>
      <c r="Z199">
        <v>324.35599480624501</v>
      </c>
      <c r="AA199">
        <v>328.03159055349198</v>
      </c>
      <c r="AB199">
        <v>321.78423009001199</v>
      </c>
      <c r="AC199">
        <v>336.40302946716997</v>
      </c>
      <c r="AD199">
        <v>325.89162869769501</v>
      </c>
      <c r="AE199">
        <v>319.93749601738398</v>
      </c>
      <c r="AF199">
        <v>325.15848043485602</v>
      </c>
      <c r="AG199">
        <v>322.96704604405397</v>
      </c>
      <c r="AH199">
        <v>324.73312850696101</v>
      </c>
      <c r="AI199">
        <v>356.39732566463499</v>
      </c>
      <c r="AJ199">
        <v>360.95146219475203</v>
      </c>
      <c r="AK199">
        <v>410.92757569201802</v>
      </c>
      <c r="AL199">
        <v>377.555952830379</v>
      </c>
      <c r="AM199">
        <v>372.71863759499098</v>
      </c>
      <c r="AN199">
        <v>355.61843402280402</v>
      </c>
      <c r="AO199">
        <v>346.92686991278299</v>
      </c>
      <c r="AP199">
        <v>356.803595611628</v>
      </c>
      <c r="AQ199">
        <v>350.12145602368997</v>
      </c>
      <c r="AR199">
        <v>346.810169058018</v>
      </c>
      <c r="AS199">
        <v>365.33087366451201</v>
      </c>
      <c r="AT199">
        <v>378.42223139730999</v>
      </c>
      <c r="AU199">
        <v>339.84834742003397</v>
      </c>
      <c r="AV199">
        <v>346.36288598021099</v>
      </c>
      <c r="AW199">
        <v>342.07806054644499</v>
      </c>
      <c r="AX199">
        <v>344.28663370850398</v>
      </c>
      <c r="AY199">
        <v>344.85338490066601</v>
      </c>
      <c r="AZ199">
        <v>359.08438805941802</v>
      </c>
      <c r="BA199">
        <v>351.37084389658298</v>
      </c>
      <c r="BB199">
        <v>332.96139141958503</v>
      </c>
      <c r="BC199">
        <v>336.20619195208798</v>
      </c>
      <c r="BD199">
        <v>320.96654766583998</v>
      </c>
      <c r="BE199">
        <v>329.35700571244001</v>
      </c>
      <c r="BF199">
        <v>322.80657488416699</v>
      </c>
      <c r="BG199">
        <v>330.627601870864</v>
      </c>
      <c r="BH199">
        <v>321.30303875088799</v>
      </c>
      <c r="BI199">
        <v>330.73478653569799</v>
      </c>
      <c r="BJ199">
        <v>318.46778236835399</v>
      </c>
      <c r="BK199">
        <v>327.36714354018397</v>
      </c>
      <c r="BL199">
        <v>327.08598825973303</v>
      </c>
      <c r="BM199">
        <v>326.93553158776098</v>
      </c>
      <c r="BN199">
        <v>329.17595437729199</v>
      </c>
      <c r="BO199">
        <v>323.413906404145</v>
      </c>
      <c r="BP199">
        <v>325.82307031531502</v>
      </c>
      <c r="BQ199">
        <v>323.33442788339602</v>
      </c>
      <c r="BR199">
        <v>321.73517659337102</v>
      </c>
      <c r="BS199">
        <v>331.42852442544</v>
      </c>
      <c r="BT199">
        <v>333.35554202733101</v>
      </c>
      <c r="BU199">
        <v>326.598533773822</v>
      </c>
      <c r="BV199">
        <v>317.44252338161101</v>
      </c>
      <c r="BW199">
        <v>326.04545493770098</v>
      </c>
      <c r="BX199">
        <v>333.44257636036201</v>
      </c>
      <c r="BY199">
        <v>334.50688194870401</v>
      </c>
      <c r="BZ199">
        <v>324.72401200745799</v>
      </c>
      <c r="CA199">
        <v>333.53942930380998</v>
      </c>
      <c r="CB199">
        <v>324.88548638383003</v>
      </c>
      <c r="CC199">
        <v>331.97810886544301</v>
      </c>
      <c r="CD199">
        <v>332.74195348877402</v>
      </c>
    </row>
    <row r="200" spans="1:82" x14ac:dyDescent="0.25">
      <c r="A200">
        <v>47.5834445927903</v>
      </c>
      <c r="B200">
        <v>339.605603735751</v>
      </c>
      <c r="C200">
        <v>341.26970075178099</v>
      </c>
      <c r="D200">
        <v>339.292118938214</v>
      </c>
      <c r="E200">
        <v>335.89758210887101</v>
      </c>
      <c r="F200">
        <v>334.59615662549999</v>
      </c>
      <c r="G200">
        <v>349.70586617410697</v>
      </c>
      <c r="H200">
        <v>351.97590197596298</v>
      </c>
      <c r="I200">
        <v>338.08454048944702</v>
      </c>
      <c r="J200">
        <v>327.49967031944499</v>
      </c>
      <c r="K200">
        <v>331.045441470105</v>
      </c>
      <c r="L200">
        <v>328.12063618411401</v>
      </c>
      <c r="M200">
        <v>323.63565692544603</v>
      </c>
      <c r="N200">
        <v>333.439688460377</v>
      </c>
      <c r="O200">
        <v>322.628725291264</v>
      </c>
      <c r="P200">
        <v>337.149959450415</v>
      </c>
      <c r="Q200">
        <v>333.527116323266</v>
      </c>
      <c r="R200">
        <v>325.013053758404</v>
      </c>
      <c r="S200">
        <v>334.21827886925098</v>
      </c>
      <c r="T200">
        <v>345.95695354333202</v>
      </c>
      <c r="U200">
        <v>324.95030062894</v>
      </c>
      <c r="V200">
        <v>322.28453283847199</v>
      </c>
      <c r="W200">
        <v>332.86967658911601</v>
      </c>
      <c r="X200">
        <v>327.321430945163</v>
      </c>
      <c r="Y200">
        <v>335.50454726404098</v>
      </c>
      <c r="Z200">
        <v>325.04383891226399</v>
      </c>
      <c r="AA200">
        <v>330.11196731817398</v>
      </c>
      <c r="AB200">
        <v>324.03811662492302</v>
      </c>
      <c r="AC200">
        <v>330.32007360930203</v>
      </c>
      <c r="AD200">
        <v>325.71248344826603</v>
      </c>
      <c r="AE200">
        <v>318.81792749666101</v>
      </c>
      <c r="AF200">
        <v>323.993092254987</v>
      </c>
      <c r="AG200">
        <v>323.83187812136498</v>
      </c>
      <c r="AH200">
        <v>323.58918142057098</v>
      </c>
      <c r="AI200">
        <v>357.36906498879398</v>
      </c>
      <c r="AJ200">
        <v>361.207118486566</v>
      </c>
      <c r="AK200">
        <v>413.19294113310798</v>
      </c>
      <c r="AL200">
        <v>375.56799926425498</v>
      </c>
      <c r="AM200">
        <v>371.21024069168101</v>
      </c>
      <c r="AN200">
        <v>355.31554626547103</v>
      </c>
      <c r="AO200">
        <v>349.557677388537</v>
      </c>
      <c r="AP200">
        <v>355.48084881739499</v>
      </c>
      <c r="AQ200">
        <v>349.54998118274102</v>
      </c>
      <c r="AR200">
        <v>348.68517591097202</v>
      </c>
      <c r="AS200">
        <v>363.45482201979797</v>
      </c>
      <c r="AT200">
        <v>376.69999526517199</v>
      </c>
      <c r="AU200">
        <v>338.99447959754599</v>
      </c>
      <c r="AV200">
        <v>347.54789119470001</v>
      </c>
      <c r="AW200">
        <v>343.04951103468898</v>
      </c>
      <c r="AX200">
        <v>345.519007351543</v>
      </c>
      <c r="AY200">
        <v>344.55449161626001</v>
      </c>
      <c r="AZ200">
        <v>358.42609476429698</v>
      </c>
      <c r="BA200">
        <v>349.64627286384302</v>
      </c>
      <c r="BB200">
        <v>332.210282038662</v>
      </c>
      <c r="BC200">
        <v>334.189708027829</v>
      </c>
      <c r="BD200">
        <v>323.41843764397498</v>
      </c>
      <c r="BE200">
        <v>327.75389106894499</v>
      </c>
      <c r="BF200">
        <v>326.91307630701903</v>
      </c>
      <c r="BG200">
        <v>329.16186918138601</v>
      </c>
      <c r="BH200">
        <v>322.69636266318702</v>
      </c>
      <c r="BI200">
        <v>330.86883607503</v>
      </c>
      <c r="BJ200">
        <v>318.62693911756998</v>
      </c>
      <c r="BK200">
        <v>327.67123520129797</v>
      </c>
      <c r="BL200">
        <v>328.25180580201499</v>
      </c>
      <c r="BM200">
        <v>326.93752064738902</v>
      </c>
      <c r="BN200">
        <v>328.19992225588101</v>
      </c>
      <c r="BO200">
        <v>325.30989525945699</v>
      </c>
      <c r="BP200">
        <v>328.64317497903397</v>
      </c>
      <c r="BQ200">
        <v>325.52465207441799</v>
      </c>
      <c r="BR200">
        <v>324.91797716038701</v>
      </c>
      <c r="BS200">
        <v>331.53615080704901</v>
      </c>
      <c r="BT200">
        <v>334.43228648032499</v>
      </c>
      <c r="BU200">
        <v>323.600852851909</v>
      </c>
      <c r="BV200">
        <v>320.243054427517</v>
      </c>
      <c r="BW200">
        <v>326.88837275176797</v>
      </c>
      <c r="BX200">
        <v>333.29611230873201</v>
      </c>
      <c r="BY200">
        <v>335.01426245874899</v>
      </c>
      <c r="BZ200">
        <v>326.792519539983</v>
      </c>
      <c r="CA200">
        <v>333.63113563099103</v>
      </c>
      <c r="CB200">
        <v>326.02798438218002</v>
      </c>
      <c r="CC200">
        <v>331.24101125876001</v>
      </c>
      <c r="CD200">
        <v>331.87642217102399</v>
      </c>
    </row>
    <row r="201" spans="1:82" x14ac:dyDescent="0.25">
      <c r="A201">
        <v>47.823765020026698</v>
      </c>
      <c r="B201">
        <v>340.19876939727902</v>
      </c>
      <c r="C201">
        <v>341.937663097258</v>
      </c>
      <c r="D201">
        <v>339.80742390217301</v>
      </c>
      <c r="E201">
        <v>335.08691347543601</v>
      </c>
      <c r="F201">
        <v>334.40384610675699</v>
      </c>
      <c r="G201">
        <v>350.18482858828298</v>
      </c>
      <c r="H201">
        <v>353.14149708325198</v>
      </c>
      <c r="I201">
        <v>337.92738857722998</v>
      </c>
      <c r="J201">
        <v>326.64103275153002</v>
      </c>
      <c r="K201">
        <v>331.366186950729</v>
      </c>
      <c r="L201">
        <v>328.34708007975399</v>
      </c>
      <c r="M201">
        <v>323.68345180150499</v>
      </c>
      <c r="N201">
        <v>334.40850976841801</v>
      </c>
      <c r="O201">
        <v>321.253414618759</v>
      </c>
      <c r="P201">
        <v>336.31146657656399</v>
      </c>
      <c r="Q201">
        <v>333.656200362807</v>
      </c>
      <c r="R201">
        <v>324.82236953706098</v>
      </c>
      <c r="S201">
        <v>333.88250754614103</v>
      </c>
      <c r="T201">
        <v>345.77257204211799</v>
      </c>
      <c r="U201">
        <v>323.82800271106998</v>
      </c>
      <c r="V201">
        <v>323.58087334078101</v>
      </c>
      <c r="W201">
        <v>332.45076843977199</v>
      </c>
      <c r="X201">
        <v>327.047812727809</v>
      </c>
      <c r="Y201">
        <v>335.81412776565702</v>
      </c>
      <c r="Z201">
        <v>325.89077472730497</v>
      </c>
      <c r="AA201">
        <v>330.48743914044098</v>
      </c>
      <c r="AB201">
        <v>323.98153385681098</v>
      </c>
      <c r="AC201">
        <v>329.36938141749698</v>
      </c>
      <c r="AD201">
        <v>325.506815744785</v>
      </c>
      <c r="AE201">
        <v>319.03860465305598</v>
      </c>
      <c r="AF201">
        <v>323.74334338063699</v>
      </c>
      <c r="AG201">
        <v>324.160978962255</v>
      </c>
      <c r="AH201">
        <v>323.53763568974</v>
      </c>
      <c r="AI201">
        <v>356.39878501602198</v>
      </c>
      <c r="AJ201">
        <v>361.26757942844199</v>
      </c>
      <c r="AK201">
        <v>413.38902204090198</v>
      </c>
      <c r="AL201">
        <v>375.36756835119297</v>
      </c>
      <c r="AM201">
        <v>370.74443949452098</v>
      </c>
      <c r="AN201">
        <v>356.031594051897</v>
      </c>
      <c r="AO201">
        <v>350.058282830596</v>
      </c>
      <c r="AP201">
        <v>355.96209593903001</v>
      </c>
      <c r="AQ201">
        <v>349.18472883527102</v>
      </c>
      <c r="AR201">
        <v>349.97083578186698</v>
      </c>
      <c r="AS201">
        <v>362.005249662133</v>
      </c>
      <c r="AT201">
        <v>375.76090622825802</v>
      </c>
      <c r="AU201">
        <v>338.905107590493</v>
      </c>
      <c r="AV201">
        <v>347.134546626619</v>
      </c>
      <c r="AW201">
        <v>342.88654178022699</v>
      </c>
      <c r="AX201">
        <v>346.60481448254302</v>
      </c>
      <c r="AY201">
        <v>344.63524100068702</v>
      </c>
      <c r="AZ201">
        <v>357.66140529371</v>
      </c>
      <c r="BA201">
        <v>350.34568664093598</v>
      </c>
      <c r="BB201">
        <v>332.62920296429797</v>
      </c>
      <c r="BC201">
        <v>333.99624495678</v>
      </c>
      <c r="BD201">
        <v>323.45022044670498</v>
      </c>
      <c r="BE201">
        <v>326.79662412137799</v>
      </c>
      <c r="BF201">
        <v>328.09036020288698</v>
      </c>
      <c r="BG201">
        <v>328.75885270031398</v>
      </c>
      <c r="BH201">
        <v>322.24136413684801</v>
      </c>
      <c r="BI201">
        <v>331.50236138737102</v>
      </c>
      <c r="BJ201">
        <v>319.35517622360999</v>
      </c>
      <c r="BK201">
        <v>326.93054630663698</v>
      </c>
      <c r="BL201">
        <v>329.261909627661</v>
      </c>
      <c r="BM201">
        <v>326.04926537326202</v>
      </c>
      <c r="BN201">
        <v>328.116037577854</v>
      </c>
      <c r="BO201">
        <v>326.17672294426097</v>
      </c>
      <c r="BP201">
        <v>329.36139066995901</v>
      </c>
      <c r="BQ201">
        <v>325.71711274529503</v>
      </c>
      <c r="BR201">
        <v>325.54366439991099</v>
      </c>
      <c r="BS201">
        <v>330.91459833758603</v>
      </c>
      <c r="BT201">
        <v>334.58308806786698</v>
      </c>
      <c r="BU201">
        <v>323.10236605658599</v>
      </c>
      <c r="BV201">
        <v>320.47047810892099</v>
      </c>
      <c r="BW201">
        <v>327.06026857456402</v>
      </c>
      <c r="BX201">
        <v>333.552129786531</v>
      </c>
      <c r="BY201">
        <v>334.55098873170601</v>
      </c>
      <c r="BZ201">
        <v>327.48578666619898</v>
      </c>
      <c r="CA201">
        <v>334.000028117108</v>
      </c>
      <c r="CB201">
        <v>325.790948432248</v>
      </c>
      <c r="CC201">
        <v>330.27507298703301</v>
      </c>
      <c r="CD201">
        <v>331.96422154888802</v>
      </c>
    </row>
    <row r="202" spans="1:82" x14ac:dyDescent="0.25">
      <c r="A202">
        <v>48.064085447262997</v>
      </c>
      <c r="B202">
        <v>343.73621838915199</v>
      </c>
      <c r="C202">
        <v>342.64918937474101</v>
      </c>
      <c r="D202">
        <v>340.69887328486101</v>
      </c>
      <c r="E202">
        <v>335.284738699</v>
      </c>
      <c r="F202">
        <v>337.43004640205697</v>
      </c>
      <c r="G202">
        <v>347.35998753005401</v>
      </c>
      <c r="H202">
        <v>350.66702742650398</v>
      </c>
      <c r="I202">
        <v>336.66848536639498</v>
      </c>
      <c r="J202">
        <v>328.11941859514599</v>
      </c>
      <c r="K202">
        <v>329.60285481634202</v>
      </c>
      <c r="L202">
        <v>330.574319871721</v>
      </c>
      <c r="M202">
        <v>327.39765550054602</v>
      </c>
      <c r="N202">
        <v>332.58872362383801</v>
      </c>
      <c r="O202">
        <v>320.87690475903401</v>
      </c>
      <c r="P202">
        <v>333.41677795806999</v>
      </c>
      <c r="Q202">
        <v>333.50060049342301</v>
      </c>
      <c r="R202">
        <v>323.22793187804501</v>
      </c>
      <c r="S202">
        <v>329.88342340474901</v>
      </c>
      <c r="T202">
        <v>347.09283746833103</v>
      </c>
      <c r="U202">
        <v>324.70143761303598</v>
      </c>
      <c r="V202">
        <v>324.95108176556801</v>
      </c>
      <c r="W202">
        <v>331.50625953058699</v>
      </c>
      <c r="X202">
        <v>324.42877858931098</v>
      </c>
      <c r="Y202">
        <v>332.24405292838298</v>
      </c>
      <c r="Z202">
        <v>327.31675809754199</v>
      </c>
      <c r="AA202">
        <v>329.59318395966</v>
      </c>
      <c r="AB202">
        <v>323.82333984279097</v>
      </c>
      <c r="AC202">
        <v>328.89893166447001</v>
      </c>
      <c r="AD202">
        <v>327.14590593672699</v>
      </c>
      <c r="AE202">
        <v>319.67209054226998</v>
      </c>
      <c r="AF202">
        <v>322.39206116146602</v>
      </c>
      <c r="AG202">
        <v>323.96645891182101</v>
      </c>
      <c r="AH202">
        <v>323.59171926693602</v>
      </c>
      <c r="AI202">
        <v>355.374319728952</v>
      </c>
      <c r="AJ202">
        <v>360.22558941322001</v>
      </c>
      <c r="AK202">
        <v>420.70852492725999</v>
      </c>
      <c r="AL202">
        <v>376.23706877886298</v>
      </c>
      <c r="AM202">
        <v>376.93142431139597</v>
      </c>
      <c r="AN202">
        <v>357.25586994577901</v>
      </c>
      <c r="AO202">
        <v>348.72342699251197</v>
      </c>
      <c r="AP202">
        <v>354.51955011757701</v>
      </c>
      <c r="AQ202">
        <v>348.11312935585499</v>
      </c>
      <c r="AR202">
        <v>351.65196403844601</v>
      </c>
      <c r="AS202">
        <v>359.07938786248599</v>
      </c>
      <c r="AT202">
        <v>376.42278866654402</v>
      </c>
      <c r="AU202">
        <v>341.02384412638798</v>
      </c>
      <c r="AV202">
        <v>345.73423492954697</v>
      </c>
      <c r="AW202">
        <v>344.594897660203</v>
      </c>
      <c r="AX202">
        <v>346.48693112851203</v>
      </c>
      <c r="AY202">
        <v>346.82121433377398</v>
      </c>
      <c r="AZ202">
        <v>354.66159788843402</v>
      </c>
      <c r="BA202">
        <v>351.74487569026502</v>
      </c>
      <c r="BB202">
        <v>332.87889307845899</v>
      </c>
      <c r="BC202">
        <v>333.08383794090503</v>
      </c>
      <c r="BD202">
        <v>322.68358047350699</v>
      </c>
      <c r="BE202">
        <v>326.59113914168802</v>
      </c>
      <c r="BF202">
        <v>331.06593222829201</v>
      </c>
      <c r="BG202">
        <v>329.410157988793</v>
      </c>
      <c r="BH202">
        <v>323.58669141761499</v>
      </c>
      <c r="BI202">
        <v>334.26047895581701</v>
      </c>
      <c r="BJ202">
        <v>327.15129609244798</v>
      </c>
      <c r="BK202">
        <v>326.08222400085799</v>
      </c>
      <c r="BL202">
        <v>326.27536175749702</v>
      </c>
      <c r="BM202">
        <v>323.943863907344</v>
      </c>
      <c r="BN202">
        <v>324.37902574426499</v>
      </c>
      <c r="BO202">
        <v>328.23939120157701</v>
      </c>
      <c r="BP202">
        <v>332.73214606370101</v>
      </c>
      <c r="BQ202">
        <v>325.28851499335502</v>
      </c>
      <c r="BR202">
        <v>329.21912635149403</v>
      </c>
      <c r="BS202">
        <v>331.03010690137302</v>
      </c>
      <c r="BT202">
        <v>331.51385359221098</v>
      </c>
      <c r="BU202">
        <v>325.98049645170101</v>
      </c>
      <c r="BV202">
        <v>321.79554467049002</v>
      </c>
      <c r="BW202">
        <v>329.496085707406</v>
      </c>
      <c r="BX202">
        <v>330.99969451741799</v>
      </c>
      <c r="BY202">
        <v>335.08207881078602</v>
      </c>
      <c r="BZ202">
        <v>326.04177984471897</v>
      </c>
      <c r="CA202">
        <v>335.82873027737901</v>
      </c>
      <c r="CB202">
        <v>326.26773484904197</v>
      </c>
      <c r="CC202">
        <v>329.92152104751699</v>
      </c>
      <c r="CD202">
        <v>335.00195003154698</v>
      </c>
    </row>
    <row r="203" spans="1:82" x14ac:dyDescent="0.25">
      <c r="A203">
        <v>48.304405874499302</v>
      </c>
      <c r="B203">
        <v>341.87868873194799</v>
      </c>
      <c r="C203">
        <v>341.60567145639402</v>
      </c>
      <c r="D203">
        <v>340.14438999965603</v>
      </c>
      <c r="E203">
        <v>336.85769709877798</v>
      </c>
      <c r="F203">
        <v>336.03966461932202</v>
      </c>
      <c r="G203">
        <v>343.909414751844</v>
      </c>
      <c r="H203">
        <v>344.36155380527902</v>
      </c>
      <c r="I203">
        <v>333.85793771094802</v>
      </c>
      <c r="J203">
        <v>328.79568264534498</v>
      </c>
      <c r="K203">
        <v>328.71731139347099</v>
      </c>
      <c r="L203">
        <v>330.81632256005298</v>
      </c>
      <c r="M203">
        <v>331.423337023481</v>
      </c>
      <c r="N203">
        <v>334.45299661292898</v>
      </c>
      <c r="O203">
        <v>321.74732154585399</v>
      </c>
      <c r="P203">
        <v>334.48748907868998</v>
      </c>
      <c r="Q203">
        <v>334.57189131631401</v>
      </c>
      <c r="R203">
        <v>324.04449894706801</v>
      </c>
      <c r="S203">
        <v>329.72115661302399</v>
      </c>
      <c r="T203">
        <v>347.00261445575597</v>
      </c>
      <c r="U203">
        <v>324.25316709849199</v>
      </c>
      <c r="V203">
        <v>323.31541339587397</v>
      </c>
      <c r="W203">
        <v>329.36231732239003</v>
      </c>
      <c r="X203">
        <v>323.44738593783597</v>
      </c>
      <c r="Y203">
        <v>333.37246126165297</v>
      </c>
      <c r="Z203">
        <v>325.90533175919302</v>
      </c>
      <c r="AA203">
        <v>330.40822946894701</v>
      </c>
      <c r="AB203">
        <v>324.33354370317198</v>
      </c>
      <c r="AC203">
        <v>329.98650078133198</v>
      </c>
      <c r="AD203">
        <v>331.26771531713302</v>
      </c>
      <c r="AE203">
        <v>318.22925064332202</v>
      </c>
      <c r="AF203">
        <v>323.08936101732598</v>
      </c>
      <c r="AG203">
        <v>325.954777236398</v>
      </c>
      <c r="AH203">
        <v>325.33657015287503</v>
      </c>
      <c r="AI203">
        <v>358.090330012729</v>
      </c>
      <c r="AJ203">
        <v>362.49806054054397</v>
      </c>
      <c r="AK203">
        <v>432.92566813250801</v>
      </c>
      <c r="AL203">
        <v>373.688263203524</v>
      </c>
      <c r="AM203">
        <v>379.94600455364099</v>
      </c>
      <c r="AN203">
        <v>358.77013190229201</v>
      </c>
      <c r="AO203">
        <v>348.18565081271601</v>
      </c>
      <c r="AP203">
        <v>353.22713553539597</v>
      </c>
      <c r="AQ203">
        <v>345.28595006475302</v>
      </c>
      <c r="AR203">
        <v>351.10868693223603</v>
      </c>
      <c r="AS203">
        <v>358.89594445781597</v>
      </c>
      <c r="AT203">
        <v>376.25817932003503</v>
      </c>
      <c r="AU203">
        <v>345.45113250652099</v>
      </c>
      <c r="AV203">
        <v>345.32971908726699</v>
      </c>
      <c r="AW203">
        <v>347.42883154588498</v>
      </c>
      <c r="AX203">
        <v>346.94161304099799</v>
      </c>
      <c r="AY203">
        <v>343.77961506656999</v>
      </c>
      <c r="AZ203">
        <v>355.73140535721598</v>
      </c>
      <c r="BA203">
        <v>355.95022930268198</v>
      </c>
      <c r="BB203">
        <v>334.41127332714098</v>
      </c>
      <c r="BC203">
        <v>334.75312510487697</v>
      </c>
      <c r="BD203">
        <v>323.09622954557398</v>
      </c>
      <c r="BE203">
        <v>324.127031499613</v>
      </c>
      <c r="BF203">
        <v>329.077231453698</v>
      </c>
      <c r="BG203">
        <v>326.353177204926</v>
      </c>
      <c r="BH203">
        <v>326.228232080098</v>
      </c>
      <c r="BI203">
        <v>332.131966035836</v>
      </c>
      <c r="BJ203">
        <v>330.70053526093199</v>
      </c>
      <c r="BK203">
        <v>327.377664662585</v>
      </c>
      <c r="BL203">
        <v>324.15627103967603</v>
      </c>
      <c r="BM203">
        <v>322.307282807636</v>
      </c>
      <c r="BN203">
        <v>322.992293742855</v>
      </c>
      <c r="BO203">
        <v>330.00130338703599</v>
      </c>
      <c r="BP203">
        <v>333.41716496021297</v>
      </c>
      <c r="BQ203">
        <v>328.19422015302501</v>
      </c>
      <c r="BR203">
        <v>330.07379653988102</v>
      </c>
      <c r="BS203">
        <v>335.94233899312297</v>
      </c>
      <c r="BT203">
        <v>327.88496827813702</v>
      </c>
      <c r="BU203">
        <v>327.36422892980698</v>
      </c>
      <c r="BV203">
        <v>321.07268558028102</v>
      </c>
      <c r="BW203">
        <v>326.813212042396</v>
      </c>
      <c r="BX203">
        <v>333.38337803373798</v>
      </c>
      <c r="BY203">
        <v>336.15304892036499</v>
      </c>
      <c r="BZ203">
        <v>325.67931917318703</v>
      </c>
      <c r="CA203">
        <v>336.76282607875498</v>
      </c>
      <c r="CB203">
        <v>324.91137123472299</v>
      </c>
      <c r="CC203">
        <v>330.10708326116497</v>
      </c>
      <c r="CD203">
        <v>335.51385701455803</v>
      </c>
    </row>
    <row r="204" spans="1:82" x14ac:dyDescent="0.25">
      <c r="A204">
        <v>48.544726301735601</v>
      </c>
      <c r="B204">
        <v>342.100332257856</v>
      </c>
      <c r="C204">
        <v>340.70451822061199</v>
      </c>
      <c r="D204">
        <v>337.47453312295698</v>
      </c>
      <c r="E204">
        <v>337.33999724499398</v>
      </c>
      <c r="F204">
        <v>337.29794657625303</v>
      </c>
      <c r="G204">
        <v>343.39289352823499</v>
      </c>
      <c r="H204">
        <v>340.709453564912</v>
      </c>
      <c r="I204">
        <v>332.10390789046897</v>
      </c>
      <c r="J204">
        <v>328.53448505119297</v>
      </c>
      <c r="K204">
        <v>328.586176138756</v>
      </c>
      <c r="L204">
        <v>331.10487044474098</v>
      </c>
      <c r="M204">
        <v>331.11150895363102</v>
      </c>
      <c r="N204">
        <v>339.002490655619</v>
      </c>
      <c r="O204">
        <v>320.519388686387</v>
      </c>
      <c r="P204">
        <v>332.87202423083198</v>
      </c>
      <c r="Q204">
        <v>336.498679816378</v>
      </c>
      <c r="R204">
        <v>325.90578556174898</v>
      </c>
      <c r="S204">
        <v>329.01083413433997</v>
      </c>
      <c r="T204">
        <v>346.57360856414198</v>
      </c>
      <c r="U204">
        <v>325.24915189686999</v>
      </c>
      <c r="V204">
        <v>323.082394997721</v>
      </c>
      <c r="W204">
        <v>329.56457341154902</v>
      </c>
      <c r="X204">
        <v>324.91378928382301</v>
      </c>
      <c r="Y204">
        <v>333.554159788878</v>
      </c>
      <c r="Z204">
        <v>323.43760156987901</v>
      </c>
      <c r="AA204">
        <v>332.68312380147501</v>
      </c>
      <c r="AB204">
        <v>323.71670427120898</v>
      </c>
      <c r="AC204">
        <v>326.945699238749</v>
      </c>
      <c r="AD204">
        <v>330.81366769154602</v>
      </c>
      <c r="AE204">
        <v>320.54259392030099</v>
      </c>
      <c r="AF204">
        <v>322.97469715467901</v>
      </c>
      <c r="AG204">
        <v>324.331141990101</v>
      </c>
      <c r="AH204">
        <v>327.99652759137098</v>
      </c>
      <c r="AI204">
        <v>357.77610617517797</v>
      </c>
      <c r="AJ204">
        <v>363.53977869989302</v>
      </c>
      <c r="AK204">
        <v>437.56700234148298</v>
      </c>
      <c r="AL204">
        <v>374.27380337236002</v>
      </c>
      <c r="AM204">
        <v>380.12437445206501</v>
      </c>
      <c r="AN204">
        <v>358.39495086345198</v>
      </c>
      <c r="AO204">
        <v>350.24788273859099</v>
      </c>
      <c r="AP204">
        <v>351.47185510874601</v>
      </c>
      <c r="AQ204">
        <v>346.14239092758498</v>
      </c>
      <c r="AR204">
        <v>351.84948340883301</v>
      </c>
      <c r="AS204">
        <v>357.47513063835902</v>
      </c>
      <c r="AT204">
        <v>377.89976264029002</v>
      </c>
      <c r="AU204">
        <v>346.10857451475403</v>
      </c>
      <c r="AV204">
        <v>344.33706955642202</v>
      </c>
      <c r="AW204">
        <v>348.09631153036202</v>
      </c>
      <c r="AX204">
        <v>347.41805918588602</v>
      </c>
      <c r="AY204">
        <v>343.64883794138001</v>
      </c>
      <c r="AZ204">
        <v>357.17543786684098</v>
      </c>
      <c r="BA204">
        <v>357.15298417354398</v>
      </c>
      <c r="BB204">
        <v>334.98849535451598</v>
      </c>
      <c r="BC204">
        <v>335.12052097928301</v>
      </c>
      <c r="BD204">
        <v>324.22743281068801</v>
      </c>
      <c r="BE204">
        <v>322.60609225360503</v>
      </c>
      <c r="BF204">
        <v>329.05229817561298</v>
      </c>
      <c r="BG204">
        <v>327.21234847937097</v>
      </c>
      <c r="BH204">
        <v>326.817828277665</v>
      </c>
      <c r="BI204">
        <v>331.156779168328</v>
      </c>
      <c r="BJ204">
        <v>331.44740597440102</v>
      </c>
      <c r="BK204">
        <v>328.05912903675602</v>
      </c>
      <c r="BL204">
        <v>323.99932076976597</v>
      </c>
      <c r="BM204">
        <v>322.500897648955</v>
      </c>
      <c r="BN204">
        <v>324.61069896834499</v>
      </c>
      <c r="BO204">
        <v>331.84996805509297</v>
      </c>
      <c r="BP204">
        <v>333.80519511242198</v>
      </c>
      <c r="BQ204">
        <v>327.00864395315301</v>
      </c>
      <c r="BR204">
        <v>332.987720735918</v>
      </c>
      <c r="BS204">
        <v>336.93308688821702</v>
      </c>
      <c r="BT204">
        <v>326.28257444308298</v>
      </c>
      <c r="BU204">
        <v>327.53706166262998</v>
      </c>
      <c r="BV204">
        <v>320.42937289104202</v>
      </c>
      <c r="BW204">
        <v>325.40418899000798</v>
      </c>
      <c r="BX204">
        <v>333.37966505288603</v>
      </c>
      <c r="BY204">
        <v>335.325471690359</v>
      </c>
      <c r="BZ204">
        <v>327.55644213375001</v>
      </c>
      <c r="CA204">
        <v>337.559697883838</v>
      </c>
      <c r="CB204">
        <v>325.36861004499099</v>
      </c>
      <c r="CC204">
        <v>326.91102930985801</v>
      </c>
      <c r="CD204">
        <v>336.72349953432098</v>
      </c>
    </row>
    <row r="205" spans="1:82" x14ac:dyDescent="0.25">
      <c r="A205">
        <v>48.785046728971899</v>
      </c>
      <c r="B205">
        <v>343.00718092858699</v>
      </c>
      <c r="C205">
        <v>340.08137148386299</v>
      </c>
      <c r="D205">
        <v>335.82130256803202</v>
      </c>
      <c r="E205">
        <v>335.70624050964898</v>
      </c>
      <c r="F205">
        <v>340.11930505779799</v>
      </c>
      <c r="G205">
        <v>340.79083855333499</v>
      </c>
      <c r="H205">
        <v>339.085782238165</v>
      </c>
      <c r="I205">
        <v>331.16157517743102</v>
      </c>
      <c r="J205">
        <v>328.92561434471901</v>
      </c>
      <c r="K205">
        <v>329.10951863816098</v>
      </c>
      <c r="L205">
        <v>332.75459826374703</v>
      </c>
      <c r="M205">
        <v>332.72755260641998</v>
      </c>
      <c r="N205">
        <v>337.17185103007603</v>
      </c>
      <c r="O205">
        <v>322.712839268089</v>
      </c>
      <c r="P205">
        <v>331.48525081375197</v>
      </c>
      <c r="Q205">
        <v>337.79036123548002</v>
      </c>
      <c r="R205">
        <v>329.93138496024199</v>
      </c>
      <c r="S205">
        <v>329.02332498993098</v>
      </c>
      <c r="T205">
        <v>346.22951755346298</v>
      </c>
      <c r="U205">
        <v>327.90891062221499</v>
      </c>
      <c r="V205">
        <v>323.05177843531698</v>
      </c>
      <c r="W205">
        <v>329.86920664421001</v>
      </c>
      <c r="X205">
        <v>324.42422995312802</v>
      </c>
      <c r="Y205">
        <v>334.11990188347801</v>
      </c>
      <c r="Z205">
        <v>321.95800373395002</v>
      </c>
      <c r="AA205">
        <v>332.06664348383703</v>
      </c>
      <c r="AB205">
        <v>322.57256907089698</v>
      </c>
      <c r="AC205">
        <v>325.25105327500398</v>
      </c>
      <c r="AD205">
        <v>328.59926817750102</v>
      </c>
      <c r="AE205">
        <v>322.10550382005198</v>
      </c>
      <c r="AF205">
        <v>323.13258153801399</v>
      </c>
      <c r="AG205">
        <v>323.523212709814</v>
      </c>
      <c r="AH205">
        <v>327.934622503078</v>
      </c>
      <c r="AI205">
        <v>356.481515396688</v>
      </c>
      <c r="AJ205">
        <v>363.420775550786</v>
      </c>
      <c r="AK205">
        <v>439.29387996967398</v>
      </c>
      <c r="AL205">
        <v>375.953015892819</v>
      </c>
      <c r="AM205">
        <v>378.06373167616198</v>
      </c>
      <c r="AN205">
        <v>357.322397971388</v>
      </c>
      <c r="AO205">
        <v>351.61958699991402</v>
      </c>
      <c r="AP205">
        <v>349.02562574537399</v>
      </c>
      <c r="AQ205">
        <v>346.90148454535398</v>
      </c>
      <c r="AR205">
        <v>350.584260739407</v>
      </c>
      <c r="AS205">
        <v>358.35057161438698</v>
      </c>
      <c r="AT205">
        <v>378.71323435841902</v>
      </c>
      <c r="AU205">
        <v>347.81999291441798</v>
      </c>
      <c r="AV205">
        <v>344.83604372299499</v>
      </c>
      <c r="AW205">
        <v>350.54697546883102</v>
      </c>
      <c r="AX205">
        <v>347.92194171266698</v>
      </c>
      <c r="AY205">
        <v>344.79140873073101</v>
      </c>
      <c r="AZ205">
        <v>355.848932327554</v>
      </c>
      <c r="BA205">
        <v>357.81938703494302</v>
      </c>
      <c r="BB205">
        <v>335.24267378287999</v>
      </c>
      <c r="BC205">
        <v>332.72512304411498</v>
      </c>
      <c r="BD205">
        <v>323.96573352868597</v>
      </c>
      <c r="BE205">
        <v>322.91657975712201</v>
      </c>
      <c r="BF205">
        <v>327.69826706730998</v>
      </c>
      <c r="BG205">
        <v>325.46667571994601</v>
      </c>
      <c r="BH205">
        <v>326.79489865751702</v>
      </c>
      <c r="BI205">
        <v>330.679497713373</v>
      </c>
      <c r="BJ205">
        <v>330.63664895758802</v>
      </c>
      <c r="BK205">
        <v>330.53997294771199</v>
      </c>
      <c r="BL205">
        <v>324.49489968644701</v>
      </c>
      <c r="BM205">
        <v>325.69870502521599</v>
      </c>
      <c r="BN205">
        <v>325.28135438713298</v>
      </c>
      <c r="BO205">
        <v>332.65951798519302</v>
      </c>
      <c r="BP205">
        <v>333.60374710425498</v>
      </c>
      <c r="BQ205">
        <v>325.61617417026002</v>
      </c>
      <c r="BR205">
        <v>332.33548057295098</v>
      </c>
      <c r="BS205">
        <v>336.36493284759803</v>
      </c>
      <c r="BT205">
        <v>326.38821795165398</v>
      </c>
      <c r="BU205">
        <v>328.12437350280999</v>
      </c>
      <c r="BV205">
        <v>319.81380739080498</v>
      </c>
      <c r="BW205">
        <v>324.15215048399199</v>
      </c>
      <c r="BX205">
        <v>331.92983855515001</v>
      </c>
      <c r="BY205">
        <v>334.113319870032</v>
      </c>
      <c r="BZ205">
        <v>329.39659227823802</v>
      </c>
      <c r="CA205">
        <v>337.413280679146</v>
      </c>
      <c r="CB205">
        <v>326.04394714024698</v>
      </c>
      <c r="CC205">
        <v>325.64027440380801</v>
      </c>
      <c r="CD205">
        <v>337.62656787402199</v>
      </c>
    </row>
    <row r="206" spans="1:82" x14ac:dyDescent="0.25">
      <c r="A206">
        <v>49.025367156208198</v>
      </c>
      <c r="B206">
        <v>342.26553583771198</v>
      </c>
      <c r="C206">
        <v>342.13817634153702</v>
      </c>
      <c r="D206">
        <v>340.588860201047</v>
      </c>
      <c r="E206">
        <v>337.83473506973098</v>
      </c>
      <c r="F206">
        <v>340.55178484731601</v>
      </c>
      <c r="G206">
        <v>340.81698485764701</v>
      </c>
      <c r="H206">
        <v>339.00952821080699</v>
      </c>
      <c r="I206">
        <v>332.42162609160101</v>
      </c>
      <c r="J206">
        <v>327.739900424795</v>
      </c>
      <c r="K206">
        <v>328.70223053551001</v>
      </c>
      <c r="L206">
        <v>331.63468685746699</v>
      </c>
      <c r="M206">
        <v>334.02090353323001</v>
      </c>
      <c r="N206">
        <v>339.57044576578301</v>
      </c>
      <c r="O206">
        <v>323.16932138040403</v>
      </c>
      <c r="P206">
        <v>327.41985519111699</v>
      </c>
      <c r="Q206">
        <v>337.31763022438599</v>
      </c>
      <c r="R206">
        <v>329.892463008851</v>
      </c>
      <c r="S206">
        <v>328.963713221452</v>
      </c>
      <c r="T206">
        <v>343.72157294422402</v>
      </c>
      <c r="U206">
        <v>329.79929343757198</v>
      </c>
      <c r="V206">
        <v>323.076950983747</v>
      </c>
      <c r="W206">
        <v>327.23205259720601</v>
      </c>
      <c r="X206">
        <v>325.36515851725898</v>
      </c>
      <c r="Y206">
        <v>334.64000824233602</v>
      </c>
      <c r="Z206">
        <v>321.93327573773701</v>
      </c>
      <c r="AA206">
        <v>331.58652710868699</v>
      </c>
      <c r="AB206">
        <v>319.790195881626</v>
      </c>
      <c r="AC206">
        <v>325.41226518846298</v>
      </c>
      <c r="AD206">
        <v>326.32463774689001</v>
      </c>
      <c r="AE206">
        <v>325.376848138056</v>
      </c>
      <c r="AF206">
        <v>323.14937619975501</v>
      </c>
      <c r="AG206">
        <v>323.64209350624202</v>
      </c>
      <c r="AH206">
        <v>326.63196668684401</v>
      </c>
      <c r="AI206">
        <v>358.22063764048102</v>
      </c>
      <c r="AJ206">
        <v>364.11342784224001</v>
      </c>
      <c r="AK206">
        <v>443.898862516066</v>
      </c>
      <c r="AL206">
        <v>375.53297072824802</v>
      </c>
      <c r="AM206">
        <v>379.81596611131698</v>
      </c>
      <c r="AN206">
        <v>356.03362583330897</v>
      </c>
      <c r="AO206">
        <v>348.733112267313</v>
      </c>
      <c r="AP206">
        <v>349.65044038722999</v>
      </c>
      <c r="AQ206">
        <v>348.39885817409601</v>
      </c>
      <c r="AR206">
        <v>351.70310717904198</v>
      </c>
      <c r="AS206">
        <v>360.39244870969299</v>
      </c>
      <c r="AT206">
        <v>378.37370288558202</v>
      </c>
      <c r="AU206">
        <v>349.20247375533899</v>
      </c>
      <c r="AV206">
        <v>342.95259610197502</v>
      </c>
      <c r="AW206">
        <v>348.154680879735</v>
      </c>
      <c r="AX206">
        <v>347.20664910955702</v>
      </c>
      <c r="AY206">
        <v>344.26065051806199</v>
      </c>
      <c r="AZ206">
        <v>351.55899466067399</v>
      </c>
      <c r="BA206">
        <v>360.47102832569601</v>
      </c>
      <c r="BB206">
        <v>337.880510272864</v>
      </c>
      <c r="BC206">
        <v>333.02732244312898</v>
      </c>
      <c r="BD206">
        <v>322.09760470050003</v>
      </c>
      <c r="BE206">
        <v>326.79598638007099</v>
      </c>
      <c r="BF206">
        <v>329.06273214988897</v>
      </c>
      <c r="BG206">
        <v>322.48100903981998</v>
      </c>
      <c r="BH206">
        <v>331.00398117993802</v>
      </c>
      <c r="BI206">
        <v>331.58968303798599</v>
      </c>
      <c r="BJ206">
        <v>330.23008498179399</v>
      </c>
      <c r="BK206">
        <v>330.86151817379601</v>
      </c>
      <c r="BL206">
        <v>327.36358409855501</v>
      </c>
      <c r="BM206">
        <v>329.696933667927</v>
      </c>
      <c r="BN206">
        <v>322.62206566908998</v>
      </c>
      <c r="BO206">
        <v>331.74113642560599</v>
      </c>
      <c r="BP206">
        <v>329.78964760500202</v>
      </c>
      <c r="BQ206">
        <v>329.252239334737</v>
      </c>
      <c r="BR206">
        <v>331.81816922566497</v>
      </c>
      <c r="BS206">
        <v>331.49112788375402</v>
      </c>
      <c r="BT206">
        <v>321.08647130832099</v>
      </c>
      <c r="BU206">
        <v>326.93318824084002</v>
      </c>
      <c r="BV206">
        <v>321.25603062523197</v>
      </c>
      <c r="BW206">
        <v>323.62136190491498</v>
      </c>
      <c r="BX206">
        <v>334.508696152759</v>
      </c>
      <c r="BY206">
        <v>333.78180838258902</v>
      </c>
      <c r="BZ206">
        <v>333.35262864726002</v>
      </c>
      <c r="CA206">
        <v>333.86812975507598</v>
      </c>
      <c r="CB206">
        <v>327.07901645776701</v>
      </c>
      <c r="CC206">
        <v>327.54942649416699</v>
      </c>
      <c r="CD206">
        <v>338.00052436922903</v>
      </c>
    </row>
    <row r="207" spans="1:82" x14ac:dyDescent="0.25">
      <c r="A207">
        <v>49.265687583444503</v>
      </c>
      <c r="B207">
        <v>341.695437688472</v>
      </c>
      <c r="C207">
        <v>343.54915229538102</v>
      </c>
      <c r="D207">
        <v>343.39707589813798</v>
      </c>
      <c r="E207">
        <v>339.60924855562399</v>
      </c>
      <c r="F207">
        <v>342.17544558278797</v>
      </c>
      <c r="G207">
        <v>339.41408141239498</v>
      </c>
      <c r="H207">
        <v>338.60151027060198</v>
      </c>
      <c r="I207">
        <v>334.20455839925103</v>
      </c>
      <c r="J207">
        <v>327.72369694975299</v>
      </c>
      <c r="K207">
        <v>329.92079359900998</v>
      </c>
      <c r="L207">
        <v>331.00714961618797</v>
      </c>
      <c r="M207">
        <v>333.04526697621202</v>
      </c>
      <c r="N207">
        <v>341.25266535513799</v>
      </c>
      <c r="O207">
        <v>324.147279576404</v>
      </c>
      <c r="P207">
        <v>325.70059662677397</v>
      </c>
      <c r="Q207">
        <v>333.95071637199698</v>
      </c>
      <c r="R207">
        <v>331.55238811721603</v>
      </c>
      <c r="S207">
        <v>331.26024283074599</v>
      </c>
      <c r="T207">
        <v>341.36671851085799</v>
      </c>
      <c r="U207">
        <v>329.08355175405001</v>
      </c>
      <c r="V207">
        <v>322.692794457947</v>
      </c>
      <c r="W207">
        <v>326.663551631845</v>
      </c>
      <c r="X207">
        <v>322.894444572125</v>
      </c>
      <c r="Y207">
        <v>333.65119288614602</v>
      </c>
      <c r="Z207">
        <v>324.54757358317801</v>
      </c>
      <c r="AA207">
        <v>332.38304052714102</v>
      </c>
      <c r="AB207">
        <v>320.33036881257698</v>
      </c>
      <c r="AC207">
        <v>323.964570729255</v>
      </c>
      <c r="AD207">
        <v>325.70572041518199</v>
      </c>
      <c r="AE207">
        <v>326.85408687789101</v>
      </c>
      <c r="AF207">
        <v>326.53930509677502</v>
      </c>
      <c r="AG207">
        <v>325.46973736010801</v>
      </c>
      <c r="AH207">
        <v>329.54093379976899</v>
      </c>
      <c r="AI207">
        <v>357.24518230861298</v>
      </c>
      <c r="AJ207">
        <v>365.840892865309</v>
      </c>
      <c r="AK207">
        <v>449.16318130078099</v>
      </c>
      <c r="AL207">
        <v>374.01149194804702</v>
      </c>
      <c r="AM207">
        <v>380.90872393241398</v>
      </c>
      <c r="AN207">
        <v>355.97381162168699</v>
      </c>
      <c r="AO207">
        <v>347.34804053347</v>
      </c>
      <c r="AP207">
        <v>348.670385830702</v>
      </c>
      <c r="AQ207">
        <v>348.43015270526001</v>
      </c>
      <c r="AR207">
        <v>352.75376228962301</v>
      </c>
      <c r="AS207">
        <v>360.284390850389</v>
      </c>
      <c r="AT207">
        <v>381.30573437099599</v>
      </c>
      <c r="AU207">
        <v>346.84804579210402</v>
      </c>
      <c r="AV207">
        <v>344.01811962846602</v>
      </c>
      <c r="AW207">
        <v>350.045128814073</v>
      </c>
      <c r="AX207">
        <v>348.78058613168599</v>
      </c>
      <c r="AY207">
        <v>345.84186321297898</v>
      </c>
      <c r="AZ207">
        <v>353.61801462247098</v>
      </c>
      <c r="BA207">
        <v>364.47571750681197</v>
      </c>
      <c r="BB207">
        <v>338.71265520837602</v>
      </c>
      <c r="BC207">
        <v>333.55433514344401</v>
      </c>
      <c r="BD207">
        <v>324.14376181808302</v>
      </c>
      <c r="BE207">
        <v>326.50578893078603</v>
      </c>
      <c r="BF207">
        <v>331.37392479784802</v>
      </c>
      <c r="BG207">
        <v>320.80916395465101</v>
      </c>
      <c r="BH207">
        <v>332.32561373838303</v>
      </c>
      <c r="BI207">
        <v>334.41483202169798</v>
      </c>
      <c r="BJ207">
        <v>330.60926812828399</v>
      </c>
      <c r="BK207">
        <v>332.08708507910399</v>
      </c>
      <c r="BL207">
        <v>329.92227564937599</v>
      </c>
      <c r="BM207">
        <v>331.13923054635899</v>
      </c>
      <c r="BN207">
        <v>323.93670021350698</v>
      </c>
      <c r="BO207">
        <v>328.493860696448</v>
      </c>
      <c r="BP207">
        <v>329.90074360286201</v>
      </c>
      <c r="BQ207">
        <v>327.81726146083997</v>
      </c>
      <c r="BR207">
        <v>331.71237491592098</v>
      </c>
      <c r="BS207">
        <v>328.53748982943802</v>
      </c>
      <c r="BT207">
        <v>320.61446839534199</v>
      </c>
      <c r="BU207">
        <v>324.13365776501598</v>
      </c>
      <c r="BV207">
        <v>322.58408287260397</v>
      </c>
      <c r="BW207">
        <v>324.46646274574402</v>
      </c>
      <c r="BX207">
        <v>335.09271573987502</v>
      </c>
      <c r="BY207">
        <v>331.32666753835099</v>
      </c>
      <c r="BZ207">
        <v>333.85779103431003</v>
      </c>
      <c r="CA207">
        <v>334.88983642095798</v>
      </c>
      <c r="CB207">
        <v>328.16761333722599</v>
      </c>
      <c r="CC207">
        <v>326.85727051860499</v>
      </c>
      <c r="CD207">
        <v>341.94263151798498</v>
      </c>
    </row>
    <row r="208" spans="1:82" x14ac:dyDescent="0.25">
      <c r="A208">
        <v>49.506008010680901</v>
      </c>
      <c r="B208">
        <v>342.70851573309801</v>
      </c>
      <c r="C208">
        <v>345.63592537462699</v>
      </c>
      <c r="D208">
        <v>346.108318996695</v>
      </c>
      <c r="E208">
        <v>339.31685393374698</v>
      </c>
      <c r="F208">
        <v>344.10585465873402</v>
      </c>
      <c r="G208">
        <v>340.15686371454899</v>
      </c>
      <c r="H208">
        <v>338.32166610741803</v>
      </c>
      <c r="I208">
        <v>335.453124425993</v>
      </c>
      <c r="J208">
        <v>327.48895397390402</v>
      </c>
      <c r="K208">
        <v>329.50011132158102</v>
      </c>
      <c r="L208">
        <v>330.85631559330699</v>
      </c>
      <c r="M208">
        <v>335.642910573726</v>
      </c>
      <c r="N208">
        <v>340.73937955547598</v>
      </c>
      <c r="O208">
        <v>325.78518380445098</v>
      </c>
      <c r="P208">
        <v>324.814623703883</v>
      </c>
      <c r="Q208">
        <v>332.15066067610297</v>
      </c>
      <c r="R208">
        <v>332.14527548967101</v>
      </c>
      <c r="S208">
        <v>334.128203481085</v>
      </c>
      <c r="T208">
        <v>342.49539242381502</v>
      </c>
      <c r="U208">
        <v>327.49804366205802</v>
      </c>
      <c r="V208">
        <v>321.42817099434802</v>
      </c>
      <c r="W208">
        <v>325.36198130754502</v>
      </c>
      <c r="X208">
        <v>321.79453383470201</v>
      </c>
      <c r="Y208">
        <v>328.27557803707498</v>
      </c>
      <c r="Z208">
        <v>324.80353258249698</v>
      </c>
      <c r="AA208">
        <v>330.233307616334</v>
      </c>
      <c r="AB208">
        <v>320.13153102044402</v>
      </c>
      <c r="AC208">
        <v>324.58132586139101</v>
      </c>
      <c r="AD208">
        <v>326.96423380237002</v>
      </c>
      <c r="AE208">
        <v>329.620754343172</v>
      </c>
      <c r="AF208">
        <v>326.13725124611102</v>
      </c>
      <c r="AG208">
        <v>324.913393265965</v>
      </c>
      <c r="AH208">
        <v>329.96425143809398</v>
      </c>
      <c r="AI208">
        <v>357.86157996169698</v>
      </c>
      <c r="AJ208">
        <v>365.54943683770801</v>
      </c>
      <c r="AK208">
        <v>453.15934407792997</v>
      </c>
      <c r="AL208">
        <v>374.98747960273101</v>
      </c>
      <c r="AM208">
        <v>383.94475372309802</v>
      </c>
      <c r="AN208">
        <v>356.25114462533497</v>
      </c>
      <c r="AO208">
        <v>346.97844618345499</v>
      </c>
      <c r="AP208">
        <v>347.27601683583998</v>
      </c>
      <c r="AQ208">
        <v>348.65941631288501</v>
      </c>
      <c r="AR208">
        <v>352.01319556794402</v>
      </c>
      <c r="AS208">
        <v>356.99913745299199</v>
      </c>
      <c r="AT208">
        <v>382.115908372364</v>
      </c>
      <c r="AU208">
        <v>349.61177013464697</v>
      </c>
      <c r="AV208">
        <v>343.724548761893</v>
      </c>
      <c r="AW208">
        <v>350.79129290808402</v>
      </c>
      <c r="AX208">
        <v>348.75616458677001</v>
      </c>
      <c r="AY208">
        <v>347.49278703029398</v>
      </c>
      <c r="AZ208">
        <v>354.73545803459501</v>
      </c>
      <c r="BA208">
        <v>364.24446964860198</v>
      </c>
      <c r="BB208">
        <v>338.37594419680602</v>
      </c>
      <c r="BC208">
        <v>335.26228381432202</v>
      </c>
      <c r="BD208">
        <v>324.86630186543903</v>
      </c>
      <c r="BE208">
        <v>326.12106957594699</v>
      </c>
      <c r="BF208">
        <v>333.200231270166</v>
      </c>
      <c r="BG208">
        <v>320.37836591540997</v>
      </c>
      <c r="BH208">
        <v>332.831886426626</v>
      </c>
      <c r="BI208">
        <v>334.43730069179401</v>
      </c>
      <c r="BJ208">
        <v>327.15699280888703</v>
      </c>
      <c r="BK208">
        <v>332.446514483778</v>
      </c>
      <c r="BL208">
        <v>330.25961294023102</v>
      </c>
      <c r="BM208">
        <v>332.11707675969802</v>
      </c>
      <c r="BN208">
        <v>326.84797979870399</v>
      </c>
      <c r="BO208">
        <v>327.488819442048</v>
      </c>
      <c r="BP208">
        <v>330.74050645308301</v>
      </c>
      <c r="BQ208">
        <v>332.329652484772</v>
      </c>
      <c r="BR208">
        <v>332.38669278326603</v>
      </c>
      <c r="BS208">
        <v>325.17543287859201</v>
      </c>
      <c r="BT208">
        <v>322.91191133271099</v>
      </c>
      <c r="BU208">
        <v>322.43809226026502</v>
      </c>
      <c r="BV208">
        <v>322.92858344208901</v>
      </c>
      <c r="BW208">
        <v>325.389073894646</v>
      </c>
      <c r="BX208">
        <v>333.68858059331899</v>
      </c>
      <c r="BY208">
        <v>329.68305980516197</v>
      </c>
      <c r="BZ208">
        <v>333.481200163805</v>
      </c>
      <c r="CA208">
        <v>335.15965988537903</v>
      </c>
      <c r="CB208">
        <v>328.51274172747299</v>
      </c>
      <c r="CC208">
        <v>330.446602803769</v>
      </c>
      <c r="CD208">
        <v>340.59893258377298</v>
      </c>
    </row>
    <row r="209" spans="1:82" x14ac:dyDescent="0.25">
      <c r="A209">
        <v>49.746328437917199</v>
      </c>
      <c r="B209">
        <v>343.83669004037603</v>
      </c>
      <c r="C209">
        <v>344.07386300171902</v>
      </c>
      <c r="D209">
        <v>344.16563230062599</v>
      </c>
      <c r="E209">
        <v>337.79164842281301</v>
      </c>
      <c r="F209">
        <v>349.65362262313897</v>
      </c>
      <c r="G209">
        <v>338.46708725262198</v>
      </c>
      <c r="H209">
        <v>336.18451356395798</v>
      </c>
      <c r="I209">
        <v>333.33490396587399</v>
      </c>
      <c r="J209">
        <v>327.22782857125998</v>
      </c>
      <c r="K209">
        <v>329.649997836311</v>
      </c>
      <c r="L209">
        <v>329.31985941803202</v>
      </c>
      <c r="M209">
        <v>335.93930881644297</v>
      </c>
      <c r="N209">
        <v>342.43753404694399</v>
      </c>
      <c r="O209">
        <v>327.46981082423002</v>
      </c>
      <c r="P209">
        <v>328.39261007890099</v>
      </c>
      <c r="Q209">
        <v>329.34752919859898</v>
      </c>
      <c r="R209">
        <v>334.00563092039499</v>
      </c>
      <c r="S209">
        <v>335.19762870393203</v>
      </c>
      <c r="T209">
        <v>340.958617854431</v>
      </c>
      <c r="U209">
        <v>326.00683143288501</v>
      </c>
      <c r="V209">
        <v>322.32378586608701</v>
      </c>
      <c r="W209">
        <v>327.55442918502399</v>
      </c>
      <c r="X209">
        <v>321.71292693866502</v>
      </c>
      <c r="Y209">
        <v>324.77717534195801</v>
      </c>
      <c r="Z209">
        <v>324.59910879747599</v>
      </c>
      <c r="AA209">
        <v>327.97512894465098</v>
      </c>
      <c r="AB209">
        <v>321.88580997678298</v>
      </c>
      <c r="AC209">
        <v>326.144967931503</v>
      </c>
      <c r="AD209">
        <v>323.016787834274</v>
      </c>
      <c r="AE209">
        <v>330.39565575514598</v>
      </c>
      <c r="AF209">
        <v>325.22659948152398</v>
      </c>
      <c r="AG209">
        <v>326.95787239978603</v>
      </c>
      <c r="AH209">
        <v>332.47758902361699</v>
      </c>
      <c r="AI209">
        <v>358.49266791306002</v>
      </c>
      <c r="AJ209">
        <v>369.27549266698401</v>
      </c>
      <c r="AK209">
        <v>453.17164460671302</v>
      </c>
      <c r="AL209">
        <v>375.68625338964603</v>
      </c>
      <c r="AM209">
        <v>384.98151866482499</v>
      </c>
      <c r="AN209">
        <v>354.81275646129001</v>
      </c>
      <c r="AO209">
        <v>347.16986323933702</v>
      </c>
      <c r="AP209">
        <v>347.66719106548499</v>
      </c>
      <c r="AQ209">
        <v>347.57417913632901</v>
      </c>
      <c r="AR209">
        <v>353.24181871956398</v>
      </c>
      <c r="AS209">
        <v>355.51689195512898</v>
      </c>
      <c r="AT209">
        <v>379.77941502889797</v>
      </c>
      <c r="AU209">
        <v>351.26326117862902</v>
      </c>
      <c r="AV209">
        <v>339.701262055619</v>
      </c>
      <c r="AW209">
        <v>351.50488185241699</v>
      </c>
      <c r="AX209">
        <v>348.04072198328601</v>
      </c>
      <c r="AY209">
        <v>346.22337946999198</v>
      </c>
      <c r="AZ209">
        <v>355.28104236332302</v>
      </c>
      <c r="BA209">
        <v>364.97798664826001</v>
      </c>
      <c r="BB209">
        <v>340.98279119018599</v>
      </c>
      <c r="BC209">
        <v>338.26086070922599</v>
      </c>
      <c r="BD209">
        <v>322.08515377070199</v>
      </c>
      <c r="BE209">
        <v>327.63305278283298</v>
      </c>
      <c r="BF209">
        <v>334.69066362979601</v>
      </c>
      <c r="BG209">
        <v>323.16354914492803</v>
      </c>
      <c r="BH209">
        <v>331.04509295644698</v>
      </c>
      <c r="BI209">
        <v>331.40833415899101</v>
      </c>
      <c r="BJ209">
        <v>325.28108979029099</v>
      </c>
      <c r="BK209">
        <v>334.241172703487</v>
      </c>
      <c r="BL209">
        <v>329.37233798281102</v>
      </c>
      <c r="BM209">
        <v>336.24013254293902</v>
      </c>
      <c r="BN209">
        <v>328.167401812501</v>
      </c>
      <c r="BO209">
        <v>329.239066077237</v>
      </c>
      <c r="BP209">
        <v>329.65452208546998</v>
      </c>
      <c r="BQ209">
        <v>330.45700933735901</v>
      </c>
      <c r="BR209">
        <v>331.19171171264702</v>
      </c>
      <c r="BS209">
        <v>324.87650850163601</v>
      </c>
      <c r="BT209">
        <v>324.95325223682897</v>
      </c>
      <c r="BU209">
        <v>322.96275317645899</v>
      </c>
      <c r="BV209">
        <v>324.206153192393</v>
      </c>
      <c r="BW209">
        <v>326.39050787556101</v>
      </c>
      <c r="BX209">
        <v>335.22752655946402</v>
      </c>
      <c r="BY209">
        <v>330.27532299568003</v>
      </c>
      <c r="BZ209">
        <v>334.30167935311101</v>
      </c>
      <c r="CA209">
        <v>335.74515858511199</v>
      </c>
      <c r="CB209">
        <v>327.92515797220699</v>
      </c>
      <c r="CC209">
        <v>330.39122434739198</v>
      </c>
      <c r="CD209">
        <v>340.07932103011598</v>
      </c>
    </row>
    <row r="210" spans="1:82" x14ac:dyDescent="0.25">
      <c r="A210">
        <v>49.986648865153498</v>
      </c>
      <c r="B210">
        <v>339.83675739257001</v>
      </c>
      <c r="C210">
        <v>341.61839856272098</v>
      </c>
      <c r="D210">
        <v>345.247635575559</v>
      </c>
      <c r="E210">
        <v>334.722321379552</v>
      </c>
      <c r="F210">
        <v>348.59357987366297</v>
      </c>
      <c r="G210">
        <v>335.95933192031703</v>
      </c>
      <c r="H210">
        <v>333.55631356439102</v>
      </c>
      <c r="I210">
        <v>333.23809977602798</v>
      </c>
      <c r="J210">
        <v>330.12319739066101</v>
      </c>
      <c r="K210">
        <v>329.22372694150698</v>
      </c>
      <c r="L210">
        <v>331.69916907364598</v>
      </c>
      <c r="M210">
        <v>336.32364428027103</v>
      </c>
      <c r="N210">
        <v>342.57383939096502</v>
      </c>
      <c r="O210">
        <v>327.95434110690502</v>
      </c>
      <c r="P210">
        <v>333.39883556119702</v>
      </c>
      <c r="Q210">
        <v>328.28617627509402</v>
      </c>
      <c r="R210">
        <v>335.59262566785901</v>
      </c>
      <c r="S210">
        <v>339.505292209419</v>
      </c>
      <c r="T210">
        <v>338.89471227479299</v>
      </c>
      <c r="U210">
        <v>327.27047797836099</v>
      </c>
      <c r="V210">
        <v>322.52119440018902</v>
      </c>
      <c r="W210">
        <v>329.45717444104997</v>
      </c>
      <c r="X210">
        <v>321.25016257010901</v>
      </c>
      <c r="Y210">
        <v>324.54966836253499</v>
      </c>
      <c r="Z210">
        <v>326.397439508285</v>
      </c>
      <c r="AA210">
        <v>329.09110688187798</v>
      </c>
      <c r="AB210">
        <v>322.420985091278</v>
      </c>
      <c r="AC210">
        <v>326.52647748053897</v>
      </c>
      <c r="AD210">
        <v>322.91674891667901</v>
      </c>
      <c r="AE210">
        <v>332.438961957603</v>
      </c>
      <c r="AF210">
        <v>328.526467916434</v>
      </c>
      <c r="AG210">
        <v>331.216132290762</v>
      </c>
      <c r="AH210">
        <v>334.91873436362903</v>
      </c>
      <c r="AI210">
        <v>359.02358497872399</v>
      </c>
      <c r="AJ210">
        <v>368.52976484354099</v>
      </c>
      <c r="AK210">
        <v>454.40572942769899</v>
      </c>
      <c r="AL210">
        <v>371.03833459093499</v>
      </c>
      <c r="AM210">
        <v>384.98821846900898</v>
      </c>
      <c r="AN210">
        <v>352.03792514479397</v>
      </c>
      <c r="AO210">
        <v>347.01626858886601</v>
      </c>
      <c r="AP210">
        <v>347.38864740028299</v>
      </c>
      <c r="AQ210">
        <v>351.37305921043901</v>
      </c>
      <c r="AR210">
        <v>350.78297369954998</v>
      </c>
      <c r="AS210">
        <v>359.35287321141601</v>
      </c>
      <c r="AT210">
        <v>378.81125637709602</v>
      </c>
      <c r="AU210">
        <v>349.78829043279899</v>
      </c>
      <c r="AV210">
        <v>338.42271845221501</v>
      </c>
      <c r="AW210">
        <v>351.56810720364098</v>
      </c>
      <c r="AX210">
        <v>345.36869284924802</v>
      </c>
      <c r="AY210">
        <v>343.98483712770201</v>
      </c>
      <c r="AZ210">
        <v>354.80831664087498</v>
      </c>
      <c r="BA210">
        <v>364.40806584336002</v>
      </c>
      <c r="BB210">
        <v>341.77580718988997</v>
      </c>
      <c r="BC210">
        <v>339.66618148436402</v>
      </c>
      <c r="BD210">
        <v>327.15908858779898</v>
      </c>
      <c r="BE210">
        <v>328.60528389912503</v>
      </c>
      <c r="BF210">
        <v>332.931312455154</v>
      </c>
      <c r="BG210">
        <v>323.25455067514503</v>
      </c>
      <c r="BH210">
        <v>330.56991543284499</v>
      </c>
      <c r="BI210">
        <v>328.87007170162002</v>
      </c>
      <c r="BJ210">
        <v>322.63178500428398</v>
      </c>
      <c r="BK210">
        <v>337.56228745829799</v>
      </c>
      <c r="BL210">
        <v>327.60922283491902</v>
      </c>
      <c r="BM210">
        <v>340.781811366206</v>
      </c>
      <c r="BN210">
        <v>330.751150100833</v>
      </c>
      <c r="BO210">
        <v>328.88707716908698</v>
      </c>
      <c r="BP210">
        <v>326.23712478225099</v>
      </c>
      <c r="BQ210">
        <v>330.36844432565101</v>
      </c>
      <c r="BR210">
        <v>329.52521683118403</v>
      </c>
      <c r="BS210">
        <v>325.24728600813302</v>
      </c>
      <c r="BT210">
        <v>330.63098491923199</v>
      </c>
      <c r="BU210">
        <v>323.26856026522699</v>
      </c>
      <c r="BV210">
        <v>327.55503806813402</v>
      </c>
      <c r="BW210">
        <v>327.77757109492399</v>
      </c>
      <c r="BX210">
        <v>336.61632341820098</v>
      </c>
      <c r="BY210">
        <v>332.11411397405402</v>
      </c>
      <c r="BZ210">
        <v>334.69537314222703</v>
      </c>
      <c r="CA210">
        <v>333.26976086343302</v>
      </c>
      <c r="CB210">
        <v>329.00595334526298</v>
      </c>
      <c r="CC210">
        <v>329.39501734944599</v>
      </c>
      <c r="CD210">
        <v>340.483080409683</v>
      </c>
    </row>
    <row r="211" spans="1:82" x14ac:dyDescent="0.25">
      <c r="A211">
        <v>50.226969292389803</v>
      </c>
      <c r="B211">
        <v>342.41849700436097</v>
      </c>
      <c r="C211">
        <v>343.623855042358</v>
      </c>
      <c r="D211">
        <v>346.88996665199898</v>
      </c>
      <c r="E211">
        <v>334.053418375631</v>
      </c>
      <c r="F211">
        <v>348.162221717541</v>
      </c>
      <c r="G211">
        <v>337.072172060453</v>
      </c>
      <c r="H211">
        <v>335.68171443300702</v>
      </c>
      <c r="I211">
        <v>335.47926391591699</v>
      </c>
      <c r="J211">
        <v>332.50264229585798</v>
      </c>
      <c r="K211">
        <v>330.183442392931</v>
      </c>
      <c r="L211">
        <v>331.93060001926</v>
      </c>
      <c r="M211">
        <v>337.41331695684102</v>
      </c>
      <c r="N211">
        <v>341.39350603758601</v>
      </c>
      <c r="O211">
        <v>327.957086740102</v>
      </c>
      <c r="P211">
        <v>336.79272850988298</v>
      </c>
      <c r="Q211">
        <v>329.21546987953502</v>
      </c>
      <c r="R211">
        <v>335.42634196486898</v>
      </c>
      <c r="S211">
        <v>339.18378553758401</v>
      </c>
      <c r="T211">
        <v>338.16487947015901</v>
      </c>
      <c r="U211">
        <v>326.51133208724099</v>
      </c>
      <c r="V211">
        <v>325.11882030249302</v>
      </c>
      <c r="W211">
        <v>332.79380461474199</v>
      </c>
      <c r="X211">
        <v>322.56796693542901</v>
      </c>
      <c r="Y211">
        <v>325.54774293257799</v>
      </c>
      <c r="Z211">
        <v>328.098222609309</v>
      </c>
      <c r="AA211">
        <v>330.05833546736397</v>
      </c>
      <c r="AB211">
        <v>321.62395151002198</v>
      </c>
      <c r="AC211">
        <v>323.33407094083401</v>
      </c>
      <c r="AD211">
        <v>321.96130389646402</v>
      </c>
      <c r="AE211">
        <v>333.32451944109198</v>
      </c>
      <c r="AF211">
        <v>328.855390712305</v>
      </c>
      <c r="AG211">
        <v>330.91896594389999</v>
      </c>
      <c r="AH211">
        <v>336.456576316488</v>
      </c>
      <c r="AI211">
        <v>358.83945412242798</v>
      </c>
      <c r="AJ211">
        <v>363.69164695306301</v>
      </c>
      <c r="AK211">
        <v>461.29749501950101</v>
      </c>
      <c r="AL211">
        <v>374.13975937464897</v>
      </c>
      <c r="AM211">
        <v>384.031411197083</v>
      </c>
      <c r="AN211">
        <v>352.77583342405001</v>
      </c>
      <c r="AO211">
        <v>350.27364507697098</v>
      </c>
      <c r="AP211">
        <v>346.77564958270102</v>
      </c>
      <c r="AQ211">
        <v>352.08417592903601</v>
      </c>
      <c r="AR211">
        <v>352.079811835839</v>
      </c>
      <c r="AS211">
        <v>361.66116700818299</v>
      </c>
      <c r="AT211">
        <v>381.47213109735799</v>
      </c>
      <c r="AU211">
        <v>349.05511685985402</v>
      </c>
      <c r="AV211">
        <v>339.34533242813501</v>
      </c>
      <c r="AW211">
        <v>350.30907460944502</v>
      </c>
      <c r="AX211">
        <v>345.59651896339301</v>
      </c>
      <c r="AY211">
        <v>346.32269887712101</v>
      </c>
      <c r="AZ211">
        <v>352.34464628884899</v>
      </c>
      <c r="BA211">
        <v>365.526479127409</v>
      </c>
      <c r="BB211">
        <v>343.29941366150598</v>
      </c>
      <c r="BC211">
        <v>341.539762059346</v>
      </c>
      <c r="BD211">
        <v>327.919412923545</v>
      </c>
      <c r="BE211">
        <v>331.45727823592603</v>
      </c>
      <c r="BF211">
        <v>334.04036554364899</v>
      </c>
      <c r="BG211">
        <v>324.48717132463298</v>
      </c>
      <c r="BH211">
        <v>328.040753358811</v>
      </c>
      <c r="BI211">
        <v>326.81814971981601</v>
      </c>
      <c r="BJ211">
        <v>324.92350921508103</v>
      </c>
      <c r="BK211">
        <v>335.85046198469001</v>
      </c>
      <c r="BL211">
        <v>328.52523652788398</v>
      </c>
      <c r="BM211">
        <v>340.12765820844697</v>
      </c>
      <c r="BN211">
        <v>330.89049649092198</v>
      </c>
      <c r="BO211">
        <v>328.936782159009</v>
      </c>
      <c r="BP211">
        <v>325.26085130359002</v>
      </c>
      <c r="BQ211">
        <v>328.41522545688798</v>
      </c>
      <c r="BR211">
        <v>327.181518185333</v>
      </c>
      <c r="BS211">
        <v>322.34044358664897</v>
      </c>
      <c r="BT211">
        <v>333.59576819016797</v>
      </c>
      <c r="BU211">
        <v>324.85973281099001</v>
      </c>
      <c r="BV211">
        <v>327.03981005573399</v>
      </c>
      <c r="BW211">
        <v>329.76191948129701</v>
      </c>
      <c r="BX211">
        <v>332.489640351128</v>
      </c>
      <c r="BY211">
        <v>330.57729867243</v>
      </c>
      <c r="BZ211">
        <v>334.14245536720398</v>
      </c>
      <c r="CA211">
        <v>332.14232955354299</v>
      </c>
      <c r="CB211">
        <v>330.76330560375601</v>
      </c>
      <c r="CC211">
        <v>327.92798972977801</v>
      </c>
      <c r="CD211">
        <v>340.58712716525503</v>
      </c>
    </row>
    <row r="212" spans="1:82" x14ac:dyDescent="0.25">
      <c r="A212">
        <v>50.467289719626102</v>
      </c>
      <c r="B212">
        <v>343.71149916021102</v>
      </c>
      <c r="C212">
        <v>343.26666692899801</v>
      </c>
      <c r="D212">
        <v>348.07444739561998</v>
      </c>
      <c r="E212">
        <v>332.15997311179598</v>
      </c>
      <c r="F212">
        <v>348.83990417533198</v>
      </c>
      <c r="G212">
        <v>338.76009900281798</v>
      </c>
      <c r="H212">
        <v>338.55746513217298</v>
      </c>
      <c r="I212">
        <v>336.52550259777001</v>
      </c>
      <c r="J212">
        <v>333.65556021789098</v>
      </c>
      <c r="K212">
        <v>330.11258458751001</v>
      </c>
      <c r="L212">
        <v>332.55959326738002</v>
      </c>
      <c r="M212">
        <v>335.123462953314</v>
      </c>
      <c r="N212">
        <v>339.45538942882899</v>
      </c>
      <c r="O212">
        <v>327.20862994551402</v>
      </c>
      <c r="P212">
        <v>338.16389791117501</v>
      </c>
      <c r="Q212">
        <v>328.503852969474</v>
      </c>
      <c r="R212">
        <v>334.32666315094798</v>
      </c>
      <c r="S212">
        <v>337.144879990878</v>
      </c>
      <c r="T212">
        <v>337.55424635967597</v>
      </c>
      <c r="U212">
        <v>326.68397413173602</v>
      </c>
      <c r="V212">
        <v>326.74263614444601</v>
      </c>
      <c r="W212">
        <v>332.54069587988499</v>
      </c>
      <c r="X212">
        <v>322.57061613120698</v>
      </c>
      <c r="Y212">
        <v>326.86440458329298</v>
      </c>
      <c r="Z212">
        <v>329.74660670217997</v>
      </c>
      <c r="AA212">
        <v>330.01649838312602</v>
      </c>
      <c r="AB212">
        <v>323.39230697209399</v>
      </c>
      <c r="AC212">
        <v>322.98677680988101</v>
      </c>
      <c r="AD212">
        <v>320.53424633922901</v>
      </c>
      <c r="AE212">
        <v>332.39082874643401</v>
      </c>
      <c r="AF212">
        <v>328.32667997272199</v>
      </c>
      <c r="AG212">
        <v>330.88303815855397</v>
      </c>
      <c r="AH212">
        <v>335.73062801716497</v>
      </c>
      <c r="AI212">
        <v>355.93490551068902</v>
      </c>
      <c r="AJ212">
        <v>359.95112440816001</v>
      </c>
      <c r="AK212">
        <v>463.84250387968098</v>
      </c>
      <c r="AL212">
        <v>377.45728327074102</v>
      </c>
      <c r="AM212">
        <v>385.016189412502</v>
      </c>
      <c r="AN212">
        <v>354.59747335958701</v>
      </c>
      <c r="AO212">
        <v>352.03328658926</v>
      </c>
      <c r="AP212">
        <v>344.480896729601</v>
      </c>
      <c r="AQ212">
        <v>351.69554350680198</v>
      </c>
      <c r="AR212">
        <v>353.65287607986102</v>
      </c>
      <c r="AS212">
        <v>361.03600734578902</v>
      </c>
      <c r="AT212">
        <v>380.34403037086702</v>
      </c>
      <c r="AU212">
        <v>349.47504699074301</v>
      </c>
      <c r="AV212">
        <v>340.48589101490398</v>
      </c>
      <c r="AW212">
        <v>351.23754754420798</v>
      </c>
      <c r="AX212">
        <v>345.373606955355</v>
      </c>
      <c r="AY212">
        <v>346.61794716228798</v>
      </c>
      <c r="AZ212">
        <v>352.48816885263801</v>
      </c>
      <c r="BA212">
        <v>363.69330154093001</v>
      </c>
      <c r="BB212">
        <v>343.96173788734899</v>
      </c>
      <c r="BC212">
        <v>342.08217658065797</v>
      </c>
      <c r="BD212">
        <v>326.40734150499497</v>
      </c>
      <c r="BE212">
        <v>334.58524948963202</v>
      </c>
      <c r="BF212">
        <v>334.63250409688999</v>
      </c>
      <c r="BG212">
        <v>324.22649104735598</v>
      </c>
      <c r="BH212">
        <v>327.00392534868303</v>
      </c>
      <c r="BI212">
        <v>326.03575447157903</v>
      </c>
      <c r="BJ212">
        <v>324.669613790406</v>
      </c>
      <c r="BK212">
        <v>336.28463357789701</v>
      </c>
      <c r="BL212">
        <v>328.86619356954202</v>
      </c>
      <c r="BM212">
        <v>340.54025837848297</v>
      </c>
      <c r="BN212">
        <v>331.17508877185202</v>
      </c>
      <c r="BO212">
        <v>329.01066123128902</v>
      </c>
      <c r="BP212">
        <v>327.00372250732801</v>
      </c>
      <c r="BQ212">
        <v>326.57479010388101</v>
      </c>
      <c r="BR212">
        <v>329.53235698019699</v>
      </c>
      <c r="BS212">
        <v>324.66138911913401</v>
      </c>
      <c r="BT212">
        <v>334.21829426222399</v>
      </c>
      <c r="BU212">
        <v>325.07943314084503</v>
      </c>
      <c r="BV212">
        <v>326.72744524625801</v>
      </c>
      <c r="BW212">
        <v>328.95221373071098</v>
      </c>
      <c r="BX212">
        <v>331.488062039429</v>
      </c>
      <c r="BY212">
        <v>331.67826696289802</v>
      </c>
      <c r="BZ212">
        <v>336.32136106762601</v>
      </c>
      <c r="CA212">
        <v>330.74564823580698</v>
      </c>
      <c r="CB212">
        <v>330.426636094917</v>
      </c>
      <c r="CC212">
        <v>330.709308690108</v>
      </c>
      <c r="CD212">
        <v>341.67076820572902</v>
      </c>
    </row>
    <row r="213" spans="1:82" x14ac:dyDescent="0.25">
      <c r="A213">
        <v>50.7076101468624</v>
      </c>
      <c r="B213">
        <v>345.99595595099498</v>
      </c>
      <c r="C213">
        <v>344.28110663928697</v>
      </c>
      <c r="D213">
        <v>350.67135903324299</v>
      </c>
      <c r="E213">
        <v>332.79498697580101</v>
      </c>
      <c r="F213">
        <v>350.74499401845702</v>
      </c>
      <c r="G213">
        <v>339.24346297577102</v>
      </c>
      <c r="H213">
        <v>336.84244538341102</v>
      </c>
      <c r="I213">
        <v>338.87243791357702</v>
      </c>
      <c r="J213">
        <v>335.33186987671297</v>
      </c>
      <c r="K213">
        <v>329.02394097863299</v>
      </c>
      <c r="L213">
        <v>332.43320216518998</v>
      </c>
      <c r="M213">
        <v>330.90240624116097</v>
      </c>
      <c r="N213">
        <v>336.25556053656902</v>
      </c>
      <c r="O213">
        <v>327.25159780539201</v>
      </c>
      <c r="P213">
        <v>339.29263304043701</v>
      </c>
      <c r="Q213">
        <v>330.83828991470102</v>
      </c>
      <c r="R213">
        <v>335.07021583967901</v>
      </c>
      <c r="S213">
        <v>337.16944872711002</v>
      </c>
      <c r="T213">
        <v>334.11092937946501</v>
      </c>
      <c r="U213">
        <v>324.243711140242</v>
      </c>
      <c r="V213">
        <v>326.71955808358399</v>
      </c>
      <c r="W213">
        <v>332.19779983535398</v>
      </c>
      <c r="X213">
        <v>321.44537140032702</v>
      </c>
      <c r="Y213">
        <v>328.17990209563698</v>
      </c>
      <c r="Z213">
        <v>333.558479471841</v>
      </c>
      <c r="AA213">
        <v>332.660870272539</v>
      </c>
      <c r="AB213">
        <v>323.72641144440399</v>
      </c>
      <c r="AC213">
        <v>328.74084765538498</v>
      </c>
      <c r="AD213">
        <v>320.98539788632002</v>
      </c>
      <c r="AE213">
        <v>330.27100875447599</v>
      </c>
      <c r="AF213">
        <v>327.663780211193</v>
      </c>
      <c r="AG213">
        <v>333.32528338655698</v>
      </c>
      <c r="AH213">
        <v>334.39548155426598</v>
      </c>
      <c r="AI213">
        <v>351.43813513726099</v>
      </c>
      <c r="AJ213">
        <v>358.61828743709901</v>
      </c>
      <c r="AK213">
        <v>466.70097849208003</v>
      </c>
      <c r="AL213">
        <v>379.71167474273398</v>
      </c>
      <c r="AM213">
        <v>383.15759541384398</v>
      </c>
      <c r="AN213">
        <v>353.63957161548598</v>
      </c>
      <c r="AO213">
        <v>350.17127435945798</v>
      </c>
      <c r="AP213">
        <v>344.26699514673601</v>
      </c>
      <c r="AQ213">
        <v>351.63045127862301</v>
      </c>
      <c r="AR213">
        <v>355.52026518401999</v>
      </c>
      <c r="AS213">
        <v>363.054108424768</v>
      </c>
      <c r="AT213">
        <v>380.15851654312797</v>
      </c>
      <c r="AU213">
        <v>348.04320696934502</v>
      </c>
      <c r="AV213">
        <v>341.628156962969</v>
      </c>
      <c r="AW213">
        <v>352.65278808331402</v>
      </c>
      <c r="AX213">
        <v>347.69059459003699</v>
      </c>
      <c r="AY213">
        <v>345.09318109860698</v>
      </c>
      <c r="AZ213">
        <v>352.98641053548698</v>
      </c>
      <c r="BA213">
        <v>364.08107207032702</v>
      </c>
      <c r="BB213">
        <v>341.10513528746498</v>
      </c>
      <c r="BC213">
        <v>343.83926585161998</v>
      </c>
      <c r="BD213">
        <v>324.71885631513101</v>
      </c>
      <c r="BE213">
        <v>336.46257672297497</v>
      </c>
      <c r="BF213">
        <v>335.27593169299502</v>
      </c>
      <c r="BG213">
        <v>323.698821638124</v>
      </c>
      <c r="BH213">
        <v>328.25885638315702</v>
      </c>
      <c r="BI213">
        <v>325.92703858521099</v>
      </c>
      <c r="BJ213">
        <v>324.95103659544799</v>
      </c>
      <c r="BK213">
        <v>334.86534218965897</v>
      </c>
      <c r="BL213">
        <v>327.27144938031603</v>
      </c>
      <c r="BM213">
        <v>335.80121837286998</v>
      </c>
      <c r="BN213">
        <v>329.889562712089</v>
      </c>
      <c r="BO213">
        <v>330.46114542060502</v>
      </c>
      <c r="BP213">
        <v>325.22926226848301</v>
      </c>
      <c r="BQ213">
        <v>329.77096784883702</v>
      </c>
      <c r="BR213">
        <v>330.08232089002598</v>
      </c>
      <c r="BS213">
        <v>326.313682002603</v>
      </c>
      <c r="BT213">
        <v>337.70952886536298</v>
      </c>
      <c r="BU213">
        <v>327.93307976088499</v>
      </c>
      <c r="BV213">
        <v>327.56163195671002</v>
      </c>
      <c r="BW213">
        <v>330.65578913729098</v>
      </c>
      <c r="BX213">
        <v>329.42635700646002</v>
      </c>
      <c r="BY213">
        <v>334.73350773310199</v>
      </c>
      <c r="BZ213">
        <v>337.17464301160999</v>
      </c>
      <c r="CA213">
        <v>332.42033585348702</v>
      </c>
      <c r="CB213">
        <v>331.39986657575099</v>
      </c>
      <c r="CC213">
        <v>332.22817676141</v>
      </c>
      <c r="CD213">
        <v>342.44708240811298</v>
      </c>
    </row>
    <row r="214" spans="1:82" x14ac:dyDescent="0.25">
      <c r="A214">
        <v>50.947930574098798</v>
      </c>
      <c r="B214">
        <v>344.86097885948197</v>
      </c>
      <c r="C214">
        <v>344.64940655947498</v>
      </c>
      <c r="D214">
        <v>350.81937345511898</v>
      </c>
      <c r="E214">
        <v>334.79508084920798</v>
      </c>
      <c r="F214">
        <v>355.64524845496999</v>
      </c>
      <c r="G214">
        <v>341.06057340358097</v>
      </c>
      <c r="H214">
        <v>336.72929174855102</v>
      </c>
      <c r="I214">
        <v>339.33729175413998</v>
      </c>
      <c r="J214">
        <v>339.49946876739</v>
      </c>
      <c r="K214">
        <v>327.218437678697</v>
      </c>
      <c r="L214">
        <v>332.42168396352099</v>
      </c>
      <c r="M214">
        <v>329.81415454306898</v>
      </c>
      <c r="N214">
        <v>335.18655966268199</v>
      </c>
      <c r="O214">
        <v>328.74094929883699</v>
      </c>
      <c r="P214">
        <v>340.94871913065498</v>
      </c>
      <c r="Q214">
        <v>332.67326178906399</v>
      </c>
      <c r="R214">
        <v>334.04489585751901</v>
      </c>
      <c r="S214">
        <v>335.93801133373199</v>
      </c>
      <c r="T214">
        <v>338.04903071396097</v>
      </c>
      <c r="U214">
        <v>320.6086482851</v>
      </c>
      <c r="V214">
        <v>324.10930008981001</v>
      </c>
      <c r="W214">
        <v>331.68787692775697</v>
      </c>
      <c r="X214">
        <v>324.06694625712998</v>
      </c>
      <c r="Y214">
        <v>328.693820605128</v>
      </c>
      <c r="Z214">
        <v>336.22778113143602</v>
      </c>
      <c r="AA214">
        <v>335.12204892550699</v>
      </c>
      <c r="AB214">
        <v>322.37464418845599</v>
      </c>
      <c r="AC214">
        <v>333.147336940944</v>
      </c>
      <c r="AD214">
        <v>323.86065703213302</v>
      </c>
      <c r="AE214">
        <v>324.82241387854799</v>
      </c>
      <c r="AF214">
        <v>328.38437022441099</v>
      </c>
      <c r="AG214">
        <v>335.696321980265</v>
      </c>
      <c r="AH214">
        <v>334.39605875189199</v>
      </c>
      <c r="AI214">
        <v>348.78015428879797</v>
      </c>
      <c r="AJ214">
        <v>359.59682739566898</v>
      </c>
      <c r="AK214">
        <v>474.63221640521903</v>
      </c>
      <c r="AL214">
        <v>378.92157527372098</v>
      </c>
      <c r="AM214">
        <v>383.07371166832303</v>
      </c>
      <c r="AN214">
        <v>354.68657158804399</v>
      </c>
      <c r="AO214">
        <v>348.70744318675798</v>
      </c>
      <c r="AP214">
        <v>342.72731055939801</v>
      </c>
      <c r="AQ214">
        <v>348.21659879072303</v>
      </c>
      <c r="AR214">
        <v>357.35842872848502</v>
      </c>
      <c r="AS214">
        <v>363.31216485995401</v>
      </c>
      <c r="AT214">
        <v>383.30308076368999</v>
      </c>
      <c r="AU214">
        <v>346.20047604220798</v>
      </c>
      <c r="AV214">
        <v>344.24472110574197</v>
      </c>
      <c r="AW214">
        <v>354.73492453234599</v>
      </c>
      <c r="AX214">
        <v>350.534034130755</v>
      </c>
      <c r="AY214">
        <v>345.11230196648302</v>
      </c>
      <c r="AZ214">
        <v>348.773402567951</v>
      </c>
      <c r="BA214">
        <v>364.24829692424902</v>
      </c>
      <c r="BB214">
        <v>341.43194363024401</v>
      </c>
      <c r="BC214">
        <v>341.525323391754</v>
      </c>
      <c r="BD214">
        <v>325.63468383249301</v>
      </c>
      <c r="BE214">
        <v>331.34273655818401</v>
      </c>
      <c r="BF214">
        <v>339.47175507844901</v>
      </c>
      <c r="BG214">
        <v>326.00733203018802</v>
      </c>
      <c r="BH214">
        <v>326.19089925104498</v>
      </c>
      <c r="BI214">
        <v>328.344974262991</v>
      </c>
      <c r="BJ214">
        <v>325.88612549835602</v>
      </c>
      <c r="BK214">
        <v>333.69442176973001</v>
      </c>
      <c r="BL214">
        <v>325.98197214101998</v>
      </c>
      <c r="BM214">
        <v>331.94836542899998</v>
      </c>
      <c r="BN214">
        <v>330.38107917459701</v>
      </c>
      <c r="BO214">
        <v>328.10910045242503</v>
      </c>
      <c r="BP214">
        <v>324.99542184687698</v>
      </c>
      <c r="BQ214">
        <v>330.58606320565599</v>
      </c>
      <c r="BR214">
        <v>328.01011917035402</v>
      </c>
      <c r="BS214">
        <v>322.56185282270798</v>
      </c>
      <c r="BT214">
        <v>339.98659092359799</v>
      </c>
      <c r="BU214">
        <v>331.285444321385</v>
      </c>
      <c r="BV214">
        <v>330.33625269053499</v>
      </c>
      <c r="BW214">
        <v>333.95870152881702</v>
      </c>
      <c r="BX214">
        <v>326.46813936062898</v>
      </c>
      <c r="BY214">
        <v>339.42679237377502</v>
      </c>
      <c r="BZ214">
        <v>338.27268301234398</v>
      </c>
      <c r="CA214">
        <v>333.18124107629501</v>
      </c>
      <c r="CB214">
        <v>332.57916147205901</v>
      </c>
      <c r="CC214">
        <v>334.08050390516598</v>
      </c>
      <c r="CD214">
        <v>339.22442269789298</v>
      </c>
    </row>
    <row r="215" spans="1:82" x14ac:dyDescent="0.25">
      <c r="A215">
        <v>51.188251001335097</v>
      </c>
      <c r="B215">
        <v>342.17769379096001</v>
      </c>
      <c r="C215">
        <v>342.86525533169601</v>
      </c>
      <c r="D215">
        <v>353.41210400512102</v>
      </c>
      <c r="E215">
        <v>334.728676176764</v>
      </c>
      <c r="F215">
        <v>355.49850137534901</v>
      </c>
      <c r="G215">
        <v>341.08625804769702</v>
      </c>
      <c r="H215">
        <v>338.150941396512</v>
      </c>
      <c r="I215">
        <v>340.17064422341798</v>
      </c>
      <c r="J215">
        <v>341.43475822691198</v>
      </c>
      <c r="K215">
        <v>324.648460987558</v>
      </c>
      <c r="L215">
        <v>334.452054480637</v>
      </c>
      <c r="M215">
        <v>333.80610473724602</v>
      </c>
      <c r="N215">
        <v>334.16336780254198</v>
      </c>
      <c r="O215">
        <v>326.39874434752699</v>
      </c>
      <c r="P215">
        <v>338.99007840957898</v>
      </c>
      <c r="Q215">
        <v>333.98128115479102</v>
      </c>
      <c r="R215">
        <v>332.92367731816</v>
      </c>
      <c r="S215">
        <v>335.32830583100201</v>
      </c>
      <c r="T215">
        <v>340.38099058596902</v>
      </c>
      <c r="U215">
        <v>319.44157862663798</v>
      </c>
      <c r="V215">
        <v>327.45718332945103</v>
      </c>
      <c r="W215">
        <v>333.58703691433402</v>
      </c>
      <c r="X215">
        <v>327.42610780638</v>
      </c>
      <c r="Y215">
        <v>328.86302119941899</v>
      </c>
      <c r="Z215">
        <v>336.06489152437001</v>
      </c>
      <c r="AA215">
        <v>334.14244648275002</v>
      </c>
      <c r="AB215">
        <v>321.555295681948</v>
      </c>
      <c r="AC215">
        <v>334.70463820566903</v>
      </c>
      <c r="AD215">
        <v>325.86202196437898</v>
      </c>
      <c r="AE215">
        <v>322.661634955426</v>
      </c>
      <c r="AF215">
        <v>326.32386775798898</v>
      </c>
      <c r="AG215">
        <v>335.35692353398298</v>
      </c>
      <c r="AH215">
        <v>332.63421242595001</v>
      </c>
      <c r="AI215">
        <v>350.486844134352</v>
      </c>
      <c r="AJ215">
        <v>358.289833212845</v>
      </c>
      <c r="AK215">
        <v>485.63121383169897</v>
      </c>
      <c r="AL215">
        <v>378.958445748109</v>
      </c>
      <c r="AM215">
        <v>386.41031095373302</v>
      </c>
      <c r="AN215">
        <v>355.863262455903</v>
      </c>
      <c r="AO215">
        <v>349.53497403852202</v>
      </c>
      <c r="AP215">
        <v>341.27703457705201</v>
      </c>
      <c r="AQ215">
        <v>349.81394890639098</v>
      </c>
      <c r="AR215">
        <v>359.998351765537</v>
      </c>
      <c r="AS215">
        <v>363.55083676969298</v>
      </c>
      <c r="AT215">
        <v>383.16344793047699</v>
      </c>
      <c r="AU215">
        <v>346.50799144694003</v>
      </c>
      <c r="AV215">
        <v>345.13524316942801</v>
      </c>
      <c r="AW215">
        <v>354.80466320642898</v>
      </c>
      <c r="AX215">
        <v>353.31917965979</v>
      </c>
      <c r="AY215">
        <v>342.25851089552998</v>
      </c>
      <c r="AZ215">
        <v>347.19943307346301</v>
      </c>
      <c r="BA215">
        <v>361.75599815420298</v>
      </c>
      <c r="BB215">
        <v>345.11328459168999</v>
      </c>
      <c r="BC215">
        <v>341.04608123185199</v>
      </c>
      <c r="BD215">
        <v>328.17609190571699</v>
      </c>
      <c r="BE215">
        <v>330.25399867352399</v>
      </c>
      <c r="BF215">
        <v>339.75454892141602</v>
      </c>
      <c r="BG215">
        <v>330.01384992655198</v>
      </c>
      <c r="BH215">
        <v>325.79740996965802</v>
      </c>
      <c r="BI215">
        <v>326.407191456703</v>
      </c>
      <c r="BJ215">
        <v>324.461987638322</v>
      </c>
      <c r="BK215">
        <v>331.96466492448201</v>
      </c>
      <c r="BL215">
        <v>323.11613692018</v>
      </c>
      <c r="BM215">
        <v>332.03020904014301</v>
      </c>
      <c r="BN215">
        <v>333.50502883040201</v>
      </c>
      <c r="BO215">
        <v>327.530840039145</v>
      </c>
      <c r="BP215">
        <v>324.855628903065</v>
      </c>
      <c r="BQ215">
        <v>333.09427302994101</v>
      </c>
      <c r="BR215">
        <v>328.25043385760699</v>
      </c>
      <c r="BS215">
        <v>322.11095474090001</v>
      </c>
      <c r="BT215">
        <v>339.74792510485702</v>
      </c>
      <c r="BU215">
        <v>332.43468885228998</v>
      </c>
      <c r="BV215">
        <v>330.23199908749098</v>
      </c>
      <c r="BW215">
        <v>333.92338130477998</v>
      </c>
      <c r="BX215">
        <v>325.26932367416998</v>
      </c>
      <c r="BY215">
        <v>342.75502317747299</v>
      </c>
      <c r="BZ215">
        <v>339.08621201163697</v>
      </c>
      <c r="CA215">
        <v>332.41502558266899</v>
      </c>
      <c r="CB215">
        <v>331.40397998940898</v>
      </c>
      <c r="CC215">
        <v>334.52882762049398</v>
      </c>
      <c r="CD215">
        <v>334.36134838663702</v>
      </c>
    </row>
    <row r="216" spans="1:82" x14ac:dyDescent="0.25">
      <c r="A216">
        <v>51.428571428571402</v>
      </c>
      <c r="B216">
        <v>340.499990935087</v>
      </c>
      <c r="C216">
        <v>341.18128176879799</v>
      </c>
      <c r="D216">
        <v>352.31298514756901</v>
      </c>
      <c r="E216">
        <v>334.66311446429501</v>
      </c>
      <c r="F216">
        <v>355.02509940361603</v>
      </c>
      <c r="G216">
        <v>339.733626021514</v>
      </c>
      <c r="H216">
        <v>336.845312459507</v>
      </c>
      <c r="I216">
        <v>340.54441560706101</v>
      </c>
      <c r="J216">
        <v>341.55632005433603</v>
      </c>
      <c r="K216">
        <v>322.49009875362702</v>
      </c>
      <c r="L216">
        <v>337.46490108706598</v>
      </c>
      <c r="M216">
        <v>332.12897171489698</v>
      </c>
      <c r="N216">
        <v>334.41692040638998</v>
      </c>
      <c r="O216">
        <v>324.92198854977102</v>
      </c>
      <c r="P216">
        <v>340.26210094359601</v>
      </c>
      <c r="Q216">
        <v>333.10724972069198</v>
      </c>
      <c r="R216">
        <v>333.21665267064299</v>
      </c>
      <c r="S216">
        <v>335.010619522463</v>
      </c>
      <c r="T216">
        <v>338.32120405784502</v>
      </c>
      <c r="U216">
        <v>320.34583892823201</v>
      </c>
      <c r="V216">
        <v>331.53271912064798</v>
      </c>
      <c r="W216">
        <v>333.950821483749</v>
      </c>
      <c r="X216">
        <v>329.91076025516702</v>
      </c>
      <c r="Y216">
        <v>329.95499605756999</v>
      </c>
      <c r="Z216">
        <v>334.22463256221198</v>
      </c>
      <c r="AA216">
        <v>334.19449485360798</v>
      </c>
      <c r="AB216">
        <v>321.79885966476502</v>
      </c>
      <c r="AC216">
        <v>335.07321835813502</v>
      </c>
      <c r="AD216">
        <v>322.758169794087</v>
      </c>
      <c r="AE216">
        <v>323.12054809586499</v>
      </c>
      <c r="AF216">
        <v>325.74887823674101</v>
      </c>
      <c r="AG216">
        <v>335.92085996023798</v>
      </c>
      <c r="AH216">
        <v>335.17599212174503</v>
      </c>
      <c r="AI216">
        <v>351.58303155420799</v>
      </c>
      <c r="AJ216">
        <v>357.09182642060603</v>
      </c>
      <c r="AK216">
        <v>491.78256944471502</v>
      </c>
      <c r="AL216">
        <v>379.29688996976898</v>
      </c>
      <c r="AM216">
        <v>386.98389344591402</v>
      </c>
      <c r="AN216">
        <v>356.56704005127102</v>
      </c>
      <c r="AO216">
        <v>351.454979202917</v>
      </c>
      <c r="AP216">
        <v>341.392426344471</v>
      </c>
      <c r="AQ216">
        <v>352.21559123231799</v>
      </c>
      <c r="AR216">
        <v>360.97396059147201</v>
      </c>
      <c r="AS216">
        <v>361.82787598622599</v>
      </c>
      <c r="AT216">
        <v>380.97507213709599</v>
      </c>
      <c r="AU216">
        <v>344.83517852348899</v>
      </c>
      <c r="AV216">
        <v>344.58916948916402</v>
      </c>
      <c r="AW216">
        <v>353.566359656678</v>
      </c>
      <c r="AX216">
        <v>353.24744389302998</v>
      </c>
      <c r="AY216">
        <v>340.16138618846497</v>
      </c>
      <c r="AZ216">
        <v>347.97462261965399</v>
      </c>
      <c r="BA216">
        <v>359.250240058408</v>
      </c>
      <c r="BB216">
        <v>347.30194172967998</v>
      </c>
      <c r="BC216">
        <v>341.50677125468502</v>
      </c>
      <c r="BD216">
        <v>328.90937918709602</v>
      </c>
      <c r="BE216">
        <v>331.30937525753097</v>
      </c>
      <c r="BF216">
        <v>338.78774787762302</v>
      </c>
      <c r="BG216">
        <v>331.29080808575799</v>
      </c>
      <c r="BH216">
        <v>325.70894106812301</v>
      </c>
      <c r="BI216">
        <v>325.62599487620798</v>
      </c>
      <c r="BJ216">
        <v>326.35201377678999</v>
      </c>
      <c r="BK216">
        <v>330.75572208732001</v>
      </c>
      <c r="BL216">
        <v>320.603059758195</v>
      </c>
      <c r="BM216">
        <v>331.88779478887602</v>
      </c>
      <c r="BN216">
        <v>331.27697123700898</v>
      </c>
      <c r="BO216">
        <v>328.97473481404302</v>
      </c>
      <c r="BP216">
        <v>325.06341285939402</v>
      </c>
      <c r="BQ216">
        <v>329.65666824546599</v>
      </c>
      <c r="BR216">
        <v>326.861515757539</v>
      </c>
      <c r="BS216">
        <v>324.58949073688302</v>
      </c>
      <c r="BT216">
        <v>339.99185677915602</v>
      </c>
      <c r="BU216">
        <v>332.59357831202101</v>
      </c>
      <c r="BV216">
        <v>330.49265398974001</v>
      </c>
      <c r="BW216">
        <v>332.30815765385103</v>
      </c>
      <c r="BX216">
        <v>325.422020613776</v>
      </c>
      <c r="BY216">
        <v>344.65548345265302</v>
      </c>
      <c r="BZ216">
        <v>340.24924322707</v>
      </c>
      <c r="CA216">
        <v>334.75770897102001</v>
      </c>
      <c r="CB216">
        <v>332.939133447377</v>
      </c>
      <c r="CC216">
        <v>334.36407076203602</v>
      </c>
      <c r="CD216">
        <v>331.94078934421901</v>
      </c>
    </row>
    <row r="217" spans="1:82" x14ac:dyDescent="0.25">
      <c r="A217">
        <v>51.668891855807701</v>
      </c>
      <c r="B217">
        <v>340.85790816096198</v>
      </c>
      <c r="C217">
        <v>337.39861980060198</v>
      </c>
      <c r="D217">
        <v>351.96642731476999</v>
      </c>
      <c r="E217">
        <v>338.07109121920899</v>
      </c>
      <c r="F217">
        <v>352.86923588958302</v>
      </c>
      <c r="G217">
        <v>342.673226555165</v>
      </c>
      <c r="H217">
        <v>333.431949025866</v>
      </c>
      <c r="I217">
        <v>342.165892810549</v>
      </c>
      <c r="J217">
        <v>343.10086494692399</v>
      </c>
      <c r="K217">
        <v>323.91190270897903</v>
      </c>
      <c r="L217">
        <v>336.07506101287402</v>
      </c>
      <c r="M217">
        <v>330.743056428518</v>
      </c>
      <c r="N217">
        <v>332.85324458517499</v>
      </c>
      <c r="O217">
        <v>327.798383614383</v>
      </c>
      <c r="P217">
        <v>336.16172470898499</v>
      </c>
      <c r="Q217">
        <v>334.93925293238499</v>
      </c>
      <c r="R217">
        <v>333.44961055873898</v>
      </c>
      <c r="S217">
        <v>333.96467991547001</v>
      </c>
      <c r="T217">
        <v>337.07088501192101</v>
      </c>
      <c r="U217">
        <v>318.83335129139601</v>
      </c>
      <c r="V217">
        <v>327.49962518883302</v>
      </c>
      <c r="W217">
        <v>333.40797018191302</v>
      </c>
      <c r="X217">
        <v>329.61970847001697</v>
      </c>
      <c r="Y217">
        <v>333.186645837713</v>
      </c>
      <c r="Z217">
        <v>334.13305287898498</v>
      </c>
      <c r="AA217">
        <v>335.29493472539298</v>
      </c>
      <c r="AB217">
        <v>323.99740223257999</v>
      </c>
      <c r="AC217">
        <v>333.873383755703</v>
      </c>
      <c r="AD217">
        <v>324.66699589557498</v>
      </c>
      <c r="AE217">
        <v>321.58848371358602</v>
      </c>
      <c r="AF217">
        <v>324.735660298467</v>
      </c>
      <c r="AG217">
        <v>336.50580073341098</v>
      </c>
      <c r="AH217">
        <v>331.22312232220003</v>
      </c>
      <c r="AI217">
        <v>347.786550191998</v>
      </c>
      <c r="AJ217">
        <v>352.61869939946598</v>
      </c>
      <c r="AK217">
        <v>489.97749249465102</v>
      </c>
      <c r="AL217">
        <v>380.55471029976002</v>
      </c>
      <c r="AM217">
        <v>386.07333530519497</v>
      </c>
      <c r="AN217">
        <v>360.57013112253401</v>
      </c>
      <c r="AO217">
        <v>351.46304504574601</v>
      </c>
      <c r="AP217">
        <v>339.92309828507501</v>
      </c>
      <c r="AQ217">
        <v>353.91695423998101</v>
      </c>
      <c r="AR217">
        <v>357.367501737971</v>
      </c>
      <c r="AS217">
        <v>363.64219830365198</v>
      </c>
      <c r="AT217">
        <v>382.73732472995499</v>
      </c>
      <c r="AU217">
        <v>342.97260212764297</v>
      </c>
      <c r="AV217">
        <v>347.71289115192297</v>
      </c>
      <c r="AW217">
        <v>353.98942698833599</v>
      </c>
      <c r="AX217">
        <v>350.29553188415099</v>
      </c>
      <c r="AY217">
        <v>340.28715596383</v>
      </c>
      <c r="AZ217">
        <v>348.01372775251201</v>
      </c>
      <c r="BA217">
        <v>360.10634125380301</v>
      </c>
      <c r="BB217">
        <v>349.08268425921898</v>
      </c>
      <c r="BC217">
        <v>340.17323913295201</v>
      </c>
      <c r="BD217">
        <v>327.34237036896297</v>
      </c>
      <c r="BE217">
        <v>330.11158789565297</v>
      </c>
      <c r="BF217">
        <v>336.18333704467898</v>
      </c>
      <c r="BG217">
        <v>326.27391702629001</v>
      </c>
      <c r="BH217">
        <v>325.88588806149102</v>
      </c>
      <c r="BI217">
        <v>327.493377655622</v>
      </c>
      <c r="BJ217">
        <v>329.19612750521901</v>
      </c>
      <c r="BK217">
        <v>331.05143809375397</v>
      </c>
      <c r="BL217">
        <v>322.77373012260199</v>
      </c>
      <c r="BM217">
        <v>329.17827710482101</v>
      </c>
      <c r="BN217">
        <v>331.303476380402</v>
      </c>
      <c r="BO217">
        <v>328.51924548186901</v>
      </c>
      <c r="BP217">
        <v>323.72217000976599</v>
      </c>
      <c r="BQ217">
        <v>324.58827335502002</v>
      </c>
      <c r="BR217">
        <v>327.97388472888701</v>
      </c>
      <c r="BS217">
        <v>325.30544691807501</v>
      </c>
      <c r="BT217">
        <v>338.75930669828699</v>
      </c>
      <c r="BU217">
        <v>334.036192333695</v>
      </c>
      <c r="BV217">
        <v>328.45513872592898</v>
      </c>
      <c r="BW217">
        <v>332.96226763695699</v>
      </c>
      <c r="BX217">
        <v>326.944242179941</v>
      </c>
      <c r="BY217">
        <v>345.73220446655802</v>
      </c>
      <c r="BZ217">
        <v>336.52770761988802</v>
      </c>
      <c r="CA217">
        <v>334.78467461187103</v>
      </c>
      <c r="CB217">
        <v>336.215350154389</v>
      </c>
      <c r="CC217">
        <v>332.70446788496002</v>
      </c>
      <c r="CD217">
        <v>337.38416506073798</v>
      </c>
    </row>
    <row r="218" spans="1:82" x14ac:dyDescent="0.25">
      <c r="A218">
        <v>51.909212283043999</v>
      </c>
      <c r="B218">
        <v>339.03111116442602</v>
      </c>
      <c r="C218">
        <v>340.96590992306</v>
      </c>
      <c r="D218">
        <v>349.30142425271799</v>
      </c>
      <c r="E218">
        <v>344.486216041045</v>
      </c>
      <c r="F218">
        <v>347.36664425425499</v>
      </c>
      <c r="G218">
        <v>342.63532687516602</v>
      </c>
      <c r="H218">
        <v>336.48483346795899</v>
      </c>
      <c r="I218">
        <v>346.533561059394</v>
      </c>
      <c r="J218">
        <v>340.66064476128003</v>
      </c>
      <c r="K218">
        <v>328.14955467944702</v>
      </c>
      <c r="L218">
        <v>338.57434009879898</v>
      </c>
      <c r="M218">
        <v>334.57813091279598</v>
      </c>
      <c r="N218">
        <v>334.74968458203699</v>
      </c>
      <c r="O218">
        <v>327.220197583355</v>
      </c>
      <c r="P218">
        <v>332.821480904238</v>
      </c>
      <c r="Q218">
        <v>338.95155804367198</v>
      </c>
      <c r="R218">
        <v>335.14302609308902</v>
      </c>
      <c r="S218">
        <v>334.701963457803</v>
      </c>
      <c r="T218">
        <v>336.158959457327</v>
      </c>
      <c r="U218">
        <v>318.74903981013199</v>
      </c>
      <c r="V218">
        <v>326.68265809589002</v>
      </c>
      <c r="W218">
        <v>332.20999082861903</v>
      </c>
      <c r="X218">
        <v>332.35502492980999</v>
      </c>
      <c r="Y218">
        <v>334.16597500686601</v>
      </c>
      <c r="Z218">
        <v>332.65039638243098</v>
      </c>
      <c r="AA218">
        <v>336.00336078236001</v>
      </c>
      <c r="AB218">
        <v>323.47021869291802</v>
      </c>
      <c r="AC218">
        <v>335.29141791084697</v>
      </c>
      <c r="AD218">
        <v>324.27170347313802</v>
      </c>
      <c r="AE218">
        <v>318.832637403832</v>
      </c>
      <c r="AF218">
        <v>327.72505460117401</v>
      </c>
      <c r="AG218">
        <v>335.58791890782902</v>
      </c>
      <c r="AH218">
        <v>332.50774751493401</v>
      </c>
      <c r="AI218">
        <v>347.68705508129602</v>
      </c>
      <c r="AJ218">
        <v>351.41295988681901</v>
      </c>
      <c r="AK218">
        <v>497.69955198198198</v>
      </c>
      <c r="AL218">
        <v>379.58254038136403</v>
      </c>
      <c r="AM218">
        <v>389.543575659277</v>
      </c>
      <c r="AN218">
        <v>361.47962379868602</v>
      </c>
      <c r="AO218">
        <v>353.38393711549202</v>
      </c>
      <c r="AP218">
        <v>344.770088378423</v>
      </c>
      <c r="AQ218">
        <v>358.10978523938002</v>
      </c>
      <c r="AR218">
        <v>355.90904156899398</v>
      </c>
      <c r="AS218">
        <v>361.72546138348798</v>
      </c>
      <c r="AT218">
        <v>381.89639625031401</v>
      </c>
      <c r="AU218">
        <v>340.83268914117002</v>
      </c>
      <c r="AV218">
        <v>347.924330126531</v>
      </c>
      <c r="AW218">
        <v>355.76881292870002</v>
      </c>
      <c r="AX218">
        <v>351.34559759794001</v>
      </c>
      <c r="AY218">
        <v>345.06267474672097</v>
      </c>
      <c r="AZ218">
        <v>346.57544959187499</v>
      </c>
      <c r="BA218">
        <v>358.19497950106302</v>
      </c>
      <c r="BB218">
        <v>348.49008094573901</v>
      </c>
      <c r="BC218">
        <v>343.43478196204597</v>
      </c>
      <c r="BD218">
        <v>325.57657257432197</v>
      </c>
      <c r="BE218">
        <v>331.01956747794702</v>
      </c>
      <c r="BF218">
        <v>336.81298609184</v>
      </c>
      <c r="BG218">
        <v>327.61057840907802</v>
      </c>
      <c r="BH218">
        <v>323.31656209517701</v>
      </c>
      <c r="BI218">
        <v>328.16080071041398</v>
      </c>
      <c r="BJ218">
        <v>328.08230159347499</v>
      </c>
      <c r="BK218">
        <v>326.82045549631101</v>
      </c>
      <c r="BL218">
        <v>322.407327626724</v>
      </c>
      <c r="BM218">
        <v>328.23178515921802</v>
      </c>
      <c r="BN218">
        <v>331.38271301579903</v>
      </c>
      <c r="BO218">
        <v>328.56093570121698</v>
      </c>
      <c r="BP218">
        <v>325.068353457211</v>
      </c>
      <c r="BQ218">
        <v>323.332874145441</v>
      </c>
      <c r="BR218">
        <v>327.921805942802</v>
      </c>
      <c r="BS218">
        <v>325.76306908590601</v>
      </c>
      <c r="BT218">
        <v>337.31567775409098</v>
      </c>
      <c r="BU218">
        <v>333.43721386389097</v>
      </c>
      <c r="BV218">
        <v>327.02593606080302</v>
      </c>
      <c r="BW218">
        <v>335.63745873555001</v>
      </c>
      <c r="BX218">
        <v>330.01666147790598</v>
      </c>
      <c r="BY218">
        <v>344.78192037590998</v>
      </c>
      <c r="BZ218">
        <v>336.76638196256903</v>
      </c>
      <c r="CA218">
        <v>337.64017416473501</v>
      </c>
      <c r="CB218">
        <v>336.52801968130302</v>
      </c>
      <c r="CC218">
        <v>333.91234202403098</v>
      </c>
      <c r="CD218">
        <v>334.85548071187401</v>
      </c>
    </row>
    <row r="219" spans="1:82" x14ac:dyDescent="0.25">
      <c r="A219">
        <v>52.149532710280297</v>
      </c>
      <c r="B219">
        <v>338.16741203231197</v>
      </c>
      <c r="C219">
        <v>341.12554131394</v>
      </c>
      <c r="D219">
        <v>349.94962071240298</v>
      </c>
      <c r="E219">
        <v>344.79024815113598</v>
      </c>
      <c r="F219">
        <v>344.33178011644401</v>
      </c>
      <c r="G219">
        <v>342.77303191847</v>
      </c>
      <c r="H219">
        <v>340.43679175173099</v>
      </c>
      <c r="I219">
        <v>347.828852041868</v>
      </c>
      <c r="J219">
        <v>338.92616680902597</v>
      </c>
      <c r="K219">
        <v>328.238255215317</v>
      </c>
      <c r="L219">
        <v>337.72412433941702</v>
      </c>
      <c r="M219">
        <v>335.02475828565701</v>
      </c>
      <c r="N219">
        <v>333.46937001844702</v>
      </c>
      <c r="O219">
        <v>325.26755281511601</v>
      </c>
      <c r="P219">
        <v>330.410259731476</v>
      </c>
      <c r="Q219">
        <v>337.680458680833</v>
      </c>
      <c r="R219">
        <v>334.17091071608598</v>
      </c>
      <c r="S219">
        <v>331.05662207688101</v>
      </c>
      <c r="T219">
        <v>334.88669124760997</v>
      </c>
      <c r="U219">
        <v>321.64685552086502</v>
      </c>
      <c r="V219">
        <v>326.08883313605702</v>
      </c>
      <c r="W219">
        <v>329.13915933891201</v>
      </c>
      <c r="X219">
        <v>333.67198699193398</v>
      </c>
      <c r="Y219">
        <v>334.10761930798401</v>
      </c>
      <c r="Z219">
        <v>333.26021940530302</v>
      </c>
      <c r="AA219">
        <v>337.13011004342002</v>
      </c>
      <c r="AB219">
        <v>323.734653210153</v>
      </c>
      <c r="AC219">
        <v>335.00010209447697</v>
      </c>
      <c r="AD219">
        <v>325.32875637759599</v>
      </c>
      <c r="AE219">
        <v>316.17976247701301</v>
      </c>
      <c r="AF219">
        <v>326.62350012071499</v>
      </c>
      <c r="AG219">
        <v>333.72706423510698</v>
      </c>
      <c r="AH219">
        <v>332.49530840174901</v>
      </c>
      <c r="AI219">
        <v>347.76350388091402</v>
      </c>
      <c r="AJ219">
        <v>353.885114199138</v>
      </c>
      <c r="AK219">
        <v>509.25265903592702</v>
      </c>
      <c r="AL219">
        <v>377.50966068511201</v>
      </c>
      <c r="AM219">
        <v>390.84387529389301</v>
      </c>
      <c r="AN219">
        <v>363.049584492821</v>
      </c>
      <c r="AO219">
        <v>355.033063223721</v>
      </c>
      <c r="AP219">
        <v>343.96365380113701</v>
      </c>
      <c r="AQ219">
        <v>358.20463279553701</v>
      </c>
      <c r="AR219">
        <v>358.88505813253602</v>
      </c>
      <c r="AS219">
        <v>358.79210610139302</v>
      </c>
      <c r="AT219">
        <v>378.49735410866202</v>
      </c>
      <c r="AU219">
        <v>340.655421056568</v>
      </c>
      <c r="AV219">
        <v>347.839727215045</v>
      </c>
      <c r="AW219">
        <v>354.59493883888302</v>
      </c>
      <c r="AX219">
        <v>351.62905215333899</v>
      </c>
      <c r="AY219">
        <v>345.04776874915501</v>
      </c>
      <c r="AZ219">
        <v>349.93820832543599</v>
      </c>
      <c r="BA219">
        <v>356.06301141210298</v>
      </c>
      <c r="BB219">
        <v>347.28141761494601</v>
      </c>
      <c r="BC219">
        <v>342.58346805416102</v>
      </c>
      <c r="BD219">
        <v>324.93460203529798</v>
      </c>
      <c r="BE219">
        <v>331.08305644177699</v>
      </c>
      <c r="BF219">
        <v>337.95706214901003</v>
      </c>
      <c r="BG219">
        <v>327.84183871602301</v>
      </c>
      <c r="BH219">
        <v>322.87676765702003</v>
      </c>
      <c r="BI219">
        <v>330.54881251526302</v>
      </c>
      <c r="BJ219">
        <v>328.44278191904402</v>
      </c>
      <c r="BK219">
        <v>326.95043326530202</v>
      </c>
      <c r="BL219">
        <v>321.69840182047398</v>
      </c>
      <c r="BM219">
        <v>327.52488897131502</v>
      </c>
      <c r="BN219">
        <v>332.352667511135</v>
      </c>
      <c r="BO219">
        <v>330.40358420229501</v>
      </c>
      <c r="BP219">
        <v>327.68738454331702</v>
      </c>
      <c r="BQ219">
        <v>326.64611913360301</v>
      </c>
      <c r="BR219">
        <v>329.68893089676402</v>
      </c>
      <c r="BS219">
        <v>327.50426089363299</v>
      </c>
      <c r="BT219">
        <v>334.12514605034198</v>
      </c>
      <c r="BU219">
        <v>330.08426445924903</v>
      </c>
      <c r="BV219">
        <v>330.13445644726602</v>
      </c>
      <c r="BW219">
        <v>332.47611166252199</v>
      </c>
      <c r="BX219">
        <v>329.42315867194202</v>
      </c>
      <c r="BY219">
        <v>347.17614125215999</v>
      </c>
      <c r="BZ219">
        <v>338.377270051062</v>
      </c>
      <c r="CA219">
        <v>338.32309818480599</v>
      </c>
      <c r="CB219">
        <v>335.711083434226</v>
      </c>
      <c r="CC219">
        <v>333.97094394564698</v>
      </c>
      <c r="CD219">
        <v>332.96433250465799</v>
      </c>
    </row>
    <row r="220" spans="1:82" x14ac:dyDescent="0.25">
      <c r="A220">
        <v>52.389853137516603</v>
      </c>
      <c r="B220">
        <v>336.97741184484698</v>
      </c>
      <c r="C220">
        <v>342.61245818098899</v>
      </c>
      <c r="D220">
        <v>349.711124281705</v>
      </c>
      <c r="E220">
        <v>346.39801244881897</v>
      </c>
      <c r="F220">
        <v>343.79381417946098</v>
      </c>
      <c r="G220">
        <v>345.572409496673</v>
      </c>
      <c r="H220">
        <v>340.97499250468798</v>
      </c>
      <c r="I220">
        <v>347.88067233491302</v>
      </c>
      <c r="J220">
        <v>340.18406045818</v>
      </c>
      <c r="K220">
        <v>329.160871022469</v>
      </c>
      <c r="L220">
        <v>337.91895691398503</v>
      </c>
      <c r="M220">
        <v>332.39500726048101</v>
      </c>
      <c r="N220">
        <v>332.779908752945</v>
      </c>
      <c r="O220">
        <v>324.71882691569101</v>
      </c>
      <c r="P220">
        <v>331.111899049876</v>
      </c>
      <c r="Q220">
        <v>337.10456164763798</v>
      </c>
      <c r="R220">
        <v>334.67446430110101</v>
      </c>
      <c r="S220">
        <v>334.52599977213703</v>
      </c>
      <c r="T220">
        <v>335.86932503395099</v>
      </c>
      <c r="U220">
        <v>323.77002978868097</v>
      </c>
      <c r="V220">
        <v>324.08679417498001</v>
      </c>
      <c r="W220">
        <v>328.883969532989</v>
      </c>
      <c r="X220">
        <v>333.254139177144</v>
      </c>
      <c r="Y220">
        <v>332.21536426466798</v>
      </c>
      <c r="Z220">
        <v>332.86061736340002</v>
      </c>
      <c r="AA220">
        <v>336.02647255239998</v>
      </c>
      <c r="AB220">
        <v>322.86368448268701</v>
      </c>
      <c r="AC220">
        <v>336.91217631464599</v>
      </c>
      <c r="AD220">
        <v>328.25662737570798</v>
      </c>
      <c r="AE220">
        <v>314.64038704979998</v>
      </c>
      <c r="AF220">
        <v>324.61864500041901</v>
      </c>
      <c r="AG220">
        <v>332.89096066494801</v>
      </c>
      <c r="AH220">
        <v>332.674822428634</v>
      </c>
      <c r="AI220">
        <v>349.94064618482099</v>
      </c>
      <c r="AJ220">
        <v>357.22014779876503</v>
      </c>
      <c r="AK220">
        <v>517.16314886624002</v>
      </c>
      <c r="AL220">
        <v>375.50688209180498</v>
      </c>
      <c r="AM220">
        <v>396.15258252757201</v>
      </c>
      <c r="AN220">
        <v>365.38594879198098</v>
      </c>
      <c r="AO220">
        <v>355.797987744924</v>
      </c>
      <c r="AP220">
        <v>346.60484235925998</v>
      </c>
      <c r="AQ220">
        <v>357.95281815889001</v>
      </c>
      <c r="AR220">
        <v>357.99202216844498</v>
      </c>
      <c r="AS220">
        <v>357.49235494056001</v>
      </c>
      <c r="AT220">
        <v>376.04114722529602</v>
      </c>
      <c r="AU220">
        <v>337.34765036498499</v>
      </c>
      <c r="AV220">
        <v>349.313042920518</v>
      </c>
      <c r="AW220">
        <v>354.82946043108001</v>
      </c>
      <c r="AX220">
        <v>351.15044201046402</v>
      </c>
      <c r="AY220">
        <v>345.70848430624801</v>
      </c>
      <c r="AZ220">
        <v>351.91945992942101</v>
      </c>
      <c r="BA220">
        <v>355.41677742662</v>
      </c>
      <c r="BB220">
        <v>347.99768678239298</v>
      </c>
      <c r="BC220">
        <v>344.93082968928201</v>
      </c>
      <c r="BD220">
        <v>324.53516356697901</v>
      </c>
      <c r="BE220">
        <v>331.15552354522998</v>
      </c>
      <c r="BF220">
        <v>338.17644070535101</v>
      </c>
      <c r="BG220">
        <v>330.72544160267103</v>
      </c>
      <c r="BH220">
        <v>321.54124722274702</v>
      </c>
      <c r="BI220">
        <v>332.41617373858003</v>
      </c>
      <c r="BJ220">
        <v>326.57963489342802</v>
      </c>
      <c r="BK220">
        <v>323.81986163778299</v>
      </c>
      <c r="BL220">
        <v>321.686728307289</v>
      </c>
      <c r="BM220">
        <v>327.41292173681802</v>
      </c>
      <c r="BN220">
        <v>333.18966820543102</v>
      </c>
      <c r="BO220">
        <v>329.08311751112598</v>
      </c>
      <c r="BP220">
        <v>327.44582058890802</v>
      </c>
      <c r="BQ220">
        <v>326.587784301032</v>
      </c>
      <c r="BR220">
        <v>328.13676831233698</v>
      </c>
      <c r="BS220">
        <v>327.280486685124</v>
      </c>
      <c r="BT220">
        <v>333.773077522096</v>
      </c>
      <c r="BU220">
        <v>329.55028180782199</v>
      </c>
      <c r="BV220">
        <v>329.53483386449199</v>
      </c>
      <c r="BW220">
        <v>330.88911077974501</v>
      </c>
      <c r="BX220">
        <v>326.85271082502999</v>
      </c>
      <c r="BY220">
        <v>346.38836100564299</v>
      </c>
      <c r="BZ220">
        <v>336.657579612777</v>
      </c>
      <c r="CA220">
        <v>338.24514145831398</v>
      </c>
      <c r="CB220">
        <v>335.77895343354402</v>
      </c>
      <c r="CC220">
        <v>333.53840911453</v>
      </c>
      <c r="CD220">
        <v>333.47040835039502</v>
      </c>
    </row>
    <row r="221" spans="1:82" x14ac:dyDescent="0.25">
      <c r="A221">
        <v>52.630173564753001</v>
      </c>
      <c r="B221">
        <v>341.81558871962199</v>
      </c>
      <c r="C221">
        <v>345.00418225683501</v>
      </c>
      <c r="D221">
        <v>349.46917399315498</v>
      </c>
      <c r="E221">
        <v>346.43418958350799</v>
      </c>
      <c r="F221">
        <v>341.43656472701099</v>
      </c>
      <c r="G221">
        <v>343.44582795348799</v>
      </c>
      <c r="H221">
        <v>341.84089840857501</v>
      </c>
      <c r="I221">
        <v>346.105902176303</v>
      </c>
      <c r="J221">
        <v>335.62626075120301</v>
      </c>
      <c r="K221">
        <v>332.68394376590402</v>
      </c>
      <c r="L221">
        <v>336.88934794061203</v>
      </c>
      <c r="M221">
        <v>334.33514891769403</v>
      </c>
      <c r="N221">
        <v>332.26509467908897</v>
      </c>
      <c r="O221">
        <v>322.57431559709698</v>
      </c>
      <c r="P221">
        <v>331.652521768893</v>
      </c>
      <c r="Q221">
        <v>336.99158595361598</v>
      </c>
      <c r="R221">
        <v>332.79254993504202</v>
      </c>
      <c r="S221">
        <v>333.19504034475398</v>
      </c>
      <c r="T221">
        <v>335.97852886353701</v>
      </c>
      <c r="U221">
        <v>325.83782482339399</v>
      </c>
      <c r="V221">
        <v>328.27451323094402</v>
      </c>
      <c r="W221">
        <v>332.60161675971102</v>
      </c>
      <c r="X221">
        <v>329.29172697005401</v>
      </c>
      <c r="Y221">
        <v>333.50590477284999</v>
      </c>
      <c r="Z221">
        <v>334.97548842995002</v>
      </c>
      <c r="AA221">
        <v>332.92006781893002</v>
      </c>
      <c r="AB221">
        <v>323.95879906418497</v>
      </c>
      <c r="AC221">
        <v>334.10607870509398</v>
      </c>
      <c r="AD221">
        <v>329.93358054902899</v>
      </c>
      <c r="AE221">
        <v>319.50575470982898</v>
      </c>
      <c r="AF221">
        <v>323.48784023934701</v>
      </c>
      <c r="AG221">
        <v>330.41736988645101</v>
      </c>
      <c r="AH221">
        <v>329.32633757209402</v>
      </c>
      <c r="AI221">
        <v>353.78074585399202</v>
      </c>
      <c r="AJ221">
        <v>357.01924354324802</v>
      </c>
      <c r="AK221">
        <v>515.12004779732297</v>
      </c>
      <c r="AL221">
        <v>377.007311204372</v>
      </c>
      <c r="AM221">
        <v>399.34229925156302</v>
      </c>
      <c r="AN221">
        <v>364.21551511290198</v>
      </c>
      <c r="AO221">
        <v>358.99986715601699</v>
      </c>
      <c r="AP221">
        <v>345.971716226083</v>
      </c>
      <c r="AQ221">
        <v>359.37090516528099</v>
      </c>
      <c r="AR221">
        <v>359.55864957124999</v>
      </c>
      <c r="AS221">
        <v>358.138157873821</v>
      </c>
      <c r="AT221">
        <v>373.230152647941</v>
      </c>
      <c r="AU221">
        <v>335.40530066829001</v>
      </c>
      <c r="AV221">
        <v>351.472540519338</v>
      </c>
      <c r="AW221">
        <v>354.76282856925701</v>
      </c>
      <c r="AX221">
        <v>349.44981330757099</v>
      </c>
      <c r="AY221">
        <v>345.67856478581899</v>
      </c>
      <c r="AZ221">
        <v>351.45019246559798</v>
      </c>
      <c r="BA221">
        <v>358.38363371334799</v>
      </c>
      <c r="BB221">
        <v>351.84100304241599</v>
      </c>
      <c r="BC221">
        <v>346.41648550720998</v>
      </c>
      <c r="BD221">
        <v>325.25574519402801</v>
      </c>
      <c r="BE221">
        <v>327.42666407880199</v>
      </c>
      <c r="BF221">
        <v>334.098604365602</v>
      </c>
      <c r="BG221">
        <v>326.74894710616002</v>
      </c>
      <c r="BH221">
        <v>320.35552711488498</v>
      </c>
      <c r="BI221">
        <v>332.47481326730599</v>
      </c>
      <c r="BJ221">
        <v>324.71042755797998</v>
      </c>
      <c r="BK221">
        <v>327.73260453455202</v>
      </c>
      <c r="BL221">
        <v>319.40710624974901</v>
      </c>
      <c r="BM221">
        <v>329.35477876589403</v>
      </c>
      <c r="BN221">
        <v>334.444538319674</v>
      </c>
      <c r="BO221">
        <v>329.52446289617097</v>
      </c>
      <c r="BP221">
        <v>327.47674393320398</v>
      </c>
      <c r="BQ221">
        <v>328.00991091049798</v>
      </c>
      <c r="BR221">
        <v>328.00811610623799</v>
      </c>
      <c r="BS221">
        <v>326.79092445634598</v>
      </c>
      <c r="BT221">
        <v>332.04747945229002</v>
      </c>
      <c r="BU221">
        <v>328.83510918125501</v>
      </c>
      <c r="BV221">
        <v>326.16436610720302</v>
      </c>
      <c r="BW221">
        <v>329.11517086351898</v>
      </c>
      <c r="BX221">
        <v>328.85915224320797</v>
      </c>
      <c r="BY221">
        <v>341.27957696998902</v>
      </c>
      <c r="BZ221">
        <v>329.82211349893203</v>
      </c>
      <c r="CA221">
        <v>337.83283687663197</v>
      </c>
      <c r="CB221">
        <v>337.38384066897697</v>
      </c>
      <c r="CC221">
        <v>330.93083095818702</v>
      </c>
      <c r="CD221">
        <v>328.80887125701599</v>
      </c>
    </row>
    <row r="222" spans="1:82" x14ac:dyDescent="0.25">
      <c r="A222">
        <v>52.870493991989299</v>
      </c>
      <c r="B222">
        <v>340.74563958295801</v>
      </c>
      <c r="C222">
        <v>345.44939906133999</v>
      </c>
      <c r="D222">
        <v>344.400677632525</v>
      </c>
      <c r="E222">
        <v>347.16110231590102</v>
      </c>
      <c r="F222">
        <v>337.78151242655002</v>
      </c>
      <c r="G222">
        <v>345.22929200065499</v>
      </c>
      <c r="H222">
        <v>347.323724247656</v>
      </c>
      <c r="I222">
        <v>344.79092649404203</v>
      </c>
      <c r="J222">
        <v>331.16656378082001</v>
      </c>
      <c r="K222">
        <v>334.25483584716602</v>
      </c>
      <c r="L222">
        <v>337.01903113298999</v>
      </c>
      <c r="M222">
        <v>337.92381360735499</v>
      </c>
      <c r="N222">
        <v>330.96347994398701</v>
      </c>
      <c r="O222">
        <v>323.393901179897</v>
      </c>
      <c r="P222">
        <v>333.59794458938597</v>
      </c>
      <c r="Q222">
        <v>335.67323335078902</v>
      </c>
      <c r="R222">
        <v>332.747342454955</v>
      </c>
      <c r="S222">
        <v>335.29068607923602</v>
      </c>
      <c r="T222">
        <v>336.37116408689201</v>
      </c>
      <c r="U222">
        <v>329.17287274196002</v>
      </c>
      <c r="V222">
        <v>326.956365832112</v>
      </c>
      <c r="W222">
        <v>334.58287686518202</v>
      </c>
      <c r="X222">
        <v>330.23636965808601</v>
      </c>
      <c r="Y222">
        <v>334.518808998125</v>
      </c>
      <c r="Z222">
        <v>332.53793452444398</v>
      </c>
      <c r="AA222">
        <v>330.48421037795202</v>
      </c>
      <c r="AB222">
        <v>325.84047943151302</v>
      </c>
      <c r="AC222">
        <v>330.07986637283801</v>
      </c>
      <c r="AD222">
        <v>329.44858469188398</v>
      </c>
      <c r="AE222">
        <v>321.51710111827703</v>
      </c>
      <c r="AF222">
        <v>325.57761936841803</v>
      </c>
      <c r="AG222">
        <v>331.32590420940198</v>
      </c>
      <c r="AH222">
        <v>329.35748327170103</v>
      </c>
      <c r="AI222">
        <v>352.56270279369801</v>
      </c>
      <c r="AJ222">
        <v>359.89976062166699</v>
      </c>
      <c r="AK222">
        <v>515.98823340906597</v>
      </c>
      <c r="AL222">
        <v>378.785622521204</v>
      </c>
      <c r="AM222">
        <v>401.13895456117001</v>
      </c>
      <c r="AN222">
        <v>364.287797872716</v>
      </c>
      <c r="AO222">
        <v>363.45896131411001</v>
      </c>
      <c r="AP222">
        <v>346.838756993885</v>
      </c>
      <c r="AQ222">
        <v>358.81385021580701</v>
      </c>
      <c r="AR222">
        <v>359.30687394695002</v>
      </c>
      <c r="AS222">
        <v>355.58419476857301</v>
      </c>
      <c r="AT222">
        <v>373.09191125748902</v>
      </c>
      <c r="AU222">
        <v>338.92933190840398</v>
      </c>
      <c r="AV222">
        <v>348.752785808814</v>
      </c>
      <c r="AW222">
        <v>352.49932683933503</v>
      </c>
      <c r="AX222">
        <v>343.55373627480998</v>
      </c>
      <c r="AY222">
        <v>348.23852345410802</v>
      </c>
      <c r="AZ222">
        <v>354.50899131639699</v>
      </c>
      <c r="BA222">
        <v>360.78888784917501</v>
      </c>
      <c r="BB222">
        <v>350.35059655708898</v>
      </c>
      <c r="BC222">
        <v>348.69032634811498</v>
      </c>
      <c r="BD222">
        <v>328.28160365618101</v>
      </c>
      <c r="BE222">
        <v>328.06690665220998</v>
      </c>
      <c r="BF222">
        <v>332.63707586670103</v>
      </c>
      <c r="BG222">
        <v>327.83754729537702</v>
      </c>
      <c r="BH222">
        <v>322.14099898866198</v>
      </c>
      <c r="BI222">
        <v>332.79220859920702</v>
      </c>
      <c r="BJ222">
        <v>324.75258098100699</v>
      </c>
      <c r="BK222">
        <v>328.18329816260899</v>
      </c>
      <c r="BL222">
        <v>319.85961606310701</v>
      </c>
      <c r="BM222">
        <v>328.88161273413903</v>
      </c>
      <c r="BN222">
        <v>335.25680942736102</v>
      </c>
      <c r="BO222">
        <v>330.60277481985298</v>
      </c>
      <c r="BP222">
        <v>327.31975785290302</v>
      </c>
      <c r="BQ222">
        <v>329.19285701723902</v>
      </c>
      <c r="BR222">
        <v>328.60915226522201</v>
      </c>
      <c r="BS222">
        <v>328.04252668321499</v>
      </c>
      <c r="BT222">
        <v>333.24314071035201</v>
      </c>
      <c r="BU222">
        <v>325.83619368524597</v>
      </c>
      <c r="BV222">
        <v>326.54753786128998</v>
      </c>
      <c r="BW222">
        <v>327.26475231976099</v>
      </c>
      <c r="BX222">
        <v>330.57708687117099</v>
      </c>
      <c r="BY222">
        <v>337.02386518623399</v>
      </c>
      <c r="BZ222">
        <v>329.74796156430398</v>
      </c>
      <c r="CA222">
        <v>335.399800607332</v>
      </c>
      <c r="CB222">
        <v>336.36431671821703</v>
      </c>
      <c r="CC222">
        <v>331.400508227638</v>
      </c>
      <c r="CD222">
        <v>328.86369283696303</v>
      </c>
    </row>
    <row r="223" spans="1:82" x14ac:dyDescent="0.25">
      <c r="A223">
        <v>53.110814419225598</v>
      </c>
      <c r="B223">
        <v>342.44950989817198</v>
      </c>
      <c r="C223">
        <v>345.35597316836697</v>
      </c>
      <c r="D223">
        <v>342.07586764795002</v>
      </c>
      <c r="E223">
        <v>346.62840000028501</v>
      </c>
      <c r="F223">
        <v>334.46528502743303</v>
      </c>
      <c r="G223">
        <v>346.71135065211303</v>
      </c>
      <c r="H223">
        <v>347.77218165261701</v>
      </c>
      <c r="I223">
        <v>344.91389897133303</v>
      </c>
      <c r="J223">
        <v>331.29493644506198</v>
      </c>
      <c r="K223">
        <v>337.78942216310497</v>
      </c>
      <c r="L223">
        <v>336.54758956704802</v>
      </c>
      <c r="M223">
        <v>338.87634748356101</v>
      </c>
      <c r="N223">
        <v>331.60369675614101</v>
      </c>
      <c r="O223">
        <v>324.30918408747601</v>
      </c>
      <c r="P223">
        <v>332.563221314938</v>
      </c>
      <c r="Q223">
        <v>335.798966918568</v>
      </c>
      <c r="R223">
        <v>330.60700420197401</v>
      </c>
      <c r="S223">
        <v>335.15807517980699</v>
      </c>
      <c r="T223">
        <v>336.92414787831302</v>
      </c>
      <c r="U223">
        <v>329.798611121227</v>
      </c>
      <c r="V223">
        <v>328.36965571993801</v>
      </c>
      <c r="W223">
        <v>336.06825073405702</v>
      </c>
      <c r="X223">
        <v>330.23056545821299</v>
      </c>
      <c r="Y223">
        <v>335.15028970847402</v>
      </c>
      <c r="Z223">
        <v>332.42461980302102</v>
      </c>
      <c r="AA223">
        <v>330.14430207341502</v>
      </c>
      <c r="AB223">
        <v>327.16729205526201</v>
      </c>
      <c r="AC223">
        <v>328.43259154396901</v>
      </c>
      <c r="AD223">
        <v>328.752468352287</v>
      </c>
      <c r="AE223">
        <v>322.12558296662701</v>
      </c>
      <c r="AF223">
        <v>326.36588366850901</v>
      </c>
      <c r="AG223">
        <v>332.13474466908502</v>
      </c>
      <c r="AH223">
        <v>329.45517198691903</v>
      </c>
      <c r="AI223">
        <v>352.39552996117902</v>
      </c>
      <c r="AJ223">
        <v>358.76769054067501</v>
      </c>
      <c r="AK223">
        <v>519.60221380633402</v>
      </c>
      <c r="AL223">
        <v>378.96248158550901</v>
      </c>
      <c r="AM223">
        <v>401.021426460915</v>
      </c>
      <c r="AN223">
        <v>364.103007889308</v>
      </c>
      <c r="AO223">
        <v>364.63142140990402</v>
      </c>
      <c r="AP223">
        <v>349.18829006188599</v>
      </c>
      <c r="AQ223">
        <v>359.04873626989303</v>
      </c>
      <c r="AR223">
        <v>355.41187034553201</v>
      </c>
      <c r="AS223">
        <v>354.03939130595899</v>
      </c>
      <c r="AT223">
        <v>372.50313775947598</v>
      </c>
      <c r="AU223">
        <v>338.23461683734598</v>
      </c>
      <c r="AV223">
        <v>346.23407361135099</v>
      </c>
      <c r="AW223">
        <v>350.881738349383</v>
      </c>
      <c r="AX223">
        <v>338.54929892120498</v>
      </c>
      <c r="AY223">
        <v>346.574115008592</v>
      </c>
      <c r="AZ223">
        <v>356.43717278787301</v>
      </c>
      <c r="BA223">
        <v>360.62280347936598</v>
      </c>
      <c r="BB223">
        <v>348.66222370537298</v>
      </c>
      <c r="BC223">
        <v>353.94573897028403</v>
      </c>
      <c r="BD223">
        <v>326.60763507765398</v>
      </c>
      <c r="BE223">
        <v>329.75682655781799</v>
      </c>
      <c r="BF223">
        <v>331.32717870600197</v>
      </c>
      <c r="BG223">
        <v>325.01907499474299</v>
      </c>
      <c r="BH223">
        <v>322.29380273568501</v>
      </c>
      <c r="BI223">
        <v>333.07835135739299</v>
      </c>
      <c r="BJ223">
        <v>325.82156166174599</v>
      </c>
      <c r="BK223">
        <v>328.17426092856999</v>
      </c>
      <c r="BL223">
        <v>321.95174217449198</v>
      </c>
      <c r="BM223">
        <v>329.14902339973798</v>
      </c>
      <c r="BN223">
        <v>335.462847544635</v>
      </c>
      <c r="BO223">
        <v>334.68241172595901</v>
      </c>
      <c r="BP223">
        <v>327.73637493252897</v>
      </c>
      <c r="BQ223">
        <v>330.16837085839302</v>
      </c>
      <c r="BR223">
        <v>331.36820618102598</v>
      </c>
      <c r="BS223">
        <v>329.82813513905899</v>
      </c>
      <c r="BT223">
        <v>331.77349997572799</v>
      </c>
      <c r="BU223">
        <v>321.75799203727001</v>
      </c>
      <c r="BV223">
        <v>325.91169273068402</v>
      </c>
      <c r="BW223">
        <v>327.12629846657302</v>
      </c>
      <c r="BX223">
        <v>331.56717851237499</v>
      </c>
      <c r="BY223">
        <v>335.14066450119401</v>
      </c>
      <c r="BZ223">
        <v>329.58163164443403</v>
      </c>
      <c r="CA223">
        <v>333.25539833415598</v>
      </c>
      <c r="CB223">
        <v>336.43148299747202</v>
      </c>
      <c r="CC223">
        <v>332.41801648196201</v>
      </c>
      <c r="CD223">
        <v>332.589859537444</v>
      </c>
    </row>
    <row r="224" spans="1:82" x14ac:dyDescent="0.25">
      <c r="A224">
        <v>53.351134846461903</v>
      </c>
      <c r="B224">
        <v>343.85509058938999</v>
      </c>
      <c r="C224">
        <v>345.00005162969899</v>
      </c>
      <c r="D224">
        <v>339.97663145659902</v>
      </c>
      <c r="E224">
        <v>343.64195512735199</v>
      </c>
      <c r="F224">
        <v>333.16832177845299</v>
      </c>
      <c r="G224">
        <v>345.340325522368</v>
      </c>
      <c r="H224">
        <v>347.83181171566503</v>
      </c>
      <c r="I224">
        <v>342.494038044256</v>
      </c>
      <c r="J224">
        <v>329.73122575654702</v>
      </c>
      <c r="K224">
        <v>341.04485553583498</v>
      </c>
      <c r="L224">
        <v>336.70465750804198</v>
      </c>
      <c r="M224">
        <v>339.240153542011</v>
      </c>
      <c r="N224">
        <v>331.90614612815801</v>
      </c>
      <c r="O224">
        <v>325.87098642191199</v>
      </c>
      <c r="P224">
        <v>331.83160373306703</v>
      </c>
      <c r="Q224">
        <v>336.191344221934</v>
      </c>
      <c r="R224">
        <v>328.65145232743998</v>
      </c>
      <c r="S224">
        <v>333.97341175433701</v>
      </c>
      <c r="T224">
        <v>339.03388208116399</v>
      </c>
      <c r="U224">
        <v>329.84338952016498</v>
      </c>
      <c r="V224">
        <v>328.39215724561399</v>
      </c>
      <c r="W224">
        <v>337.463610774041</v>
      </c>
      <c r="X224">
        <v>329.43029077969402</v>
      </c>
      <c r="Y224">
        <v>335.27162049189599</v>
      </c>
      <c r="Z224">
        <v>332.94607464721003</v>
      </c>
      <c r="AA224">
        <v>330.256246369542</v>
      </c>
      <c r="AB224">
        <v>328.26708715763402</v>
      </c>
      <c r="AC224">
        <v>326.84074089201198</v>
      </c>
      <c r="AD224">
        <v>328.359446141587</v>
      </c>
      <c r="AE224">
        <v>321.63567314013102</v>
      </c>
      <c r="AF224">
        <v>326.98842225564402</v>
      </c>
      <c r="AG224">
        <v>332.66650170173</v>
      </c>
      <c r="AH224">
        <v>329.73971474772299</v>
      </c>
      <c r="AI224">
        <v>351.000262809405</v>
      </c>
      <c r="AJ224">
        <v>359.108996825156</v>
      </c>
      <c r="AK224">
        <v>524.02070992273298</v>
      </c>
      <c r="AL224">
        <v>379.294775501809</v>
      </c>
      <c r="AM224">
        <v>400.79428543151198</v>
      </c>
      <c r="AN224">
        <v>361.91459228564702</v>
      </c>
      <c r="AO224">
        <v>364.51640018606901</v>
      </c>
      <c r="AP224">
        <v>352.33285360785999</v>
      </c>
      <c r="AQ224">
        <v>356.08812465165897</v>
      </c>
      <c r="AR224">
        <v>354.391805378154</v>
      </c>
      <c r="AS224">
        <v>353.918040159778</v>
      </c>
      <c r="AT224">
        <v>372.20060339301398</v>
      </c>
      <c r="AU224">
        <v>337.48344294348999</v>
      </c>
      <c r="AV224">
        <v>345.27170582947002</v>
      </c>
      <c r="AW224">
        <v>351.84565359024299</v>
      </c>
      <c r="AX224">
        <v>337.78596869277197</v>
      </c>
      <c r="AY224">
        <v>345.67893524010702</v>
      </c>
      <c r="AZ224">
        <v>357.45667232624101</v>
      </c>
      <c r="BA224">
        <v>362.62329247446399</v>
      </c>
      <c r="BB224">
        <v>348.99019207774501</v>
      </c>
      <c r="BC224">
        <v>356.228817574863</v>
      </c>
      <c r="BD224">
        <v>325.12414556489102</v>
      </c>
      <c r="BE224">
        <v>331.308048503137</v>
      </c>
      <c r="BF224">
        <v>330.62744201003801</v>
      </c>
      <c r="BG224">
        <v>323.135510091963</v>
      </c>
      <c r="BH224">
        <v>321.00977137055997</v>
      </c>
      <c r="BI224">
        <v>333.33655855096998</v>
      </c>
      <c r="BJ224">
        <v>326.28420332672903</v>
      </c>
      <c r="BK224">
        <v>328.30621253094199</v>
      </c>
      <c r="BL224">
        <v>324.18129499446798</v>
      </c>
      <c r="BM224">
        <v>329.40460109794702</v>
      </c>
      <c r="BN224">
        <v>336.90708249599101</v>
      </c>
      <c r="BO224">
        <v>334.958227941404</v>
      </c>
      <c r="BP224">
        <v>328.34133013922701</v>
      </c>
      <c r="BQ224">
        <v>330.33804221638599</v>
      </c>
      <c r="BR224">
        <v>331.89984631880401</v>
      </c>
      <c r="BS224">
        <v>328.08362523079501</v>
      </c>
      <c r="BT224">
        <v>330.34278307461398</v>
      </c>
      <c r="BU224">
        <v>319.361058543056</v>
      </c>
      <c r="BV224">
        <v>324.65842864257502</v>
      </c>
      <c r="BW224">
        <v>326.84369083966698</v>
      </c>
      <c r="BX224">
        <v>333.83359260369798</v>
      </c>
      <c r="BY224">
        <v>333.42323098883202</v>
      </c>
      <c r="BZ224">
        <v>329.50686038049599</v>
      </c>
      <c r="CA224">
        <v>330.98849170000801</v>
      </c>
      <c r="CB224">
        <v>335.22498491498197</v>
      </c>
      <c r="CC224">
        <v>331.45123239066498</v>
      </c>
      <c r="CD224">
        <v>334.07878717305999</v>
      </c>
    </row>
    <row r="225" spans="1:82" x14ac:dyDescent="0.25">
      <c r="A225">
        <v>53.591455273698202</v>
      </c>
      <c r="B225">
        <v>345.55065703274698</v>
      </c>
      <c r="C225">
        <v>344.469356600097</v>
      </c>
      <c r="D225">
        <v>338.24460985031601</v>
      </c>
      <c r="E225">
        <v>341.19655860928299</v>
      </c>
      <c r="F225">
        <v>335.90019267570898</v>
      </c>
      <c r="G225">
        <v>343.71984773381098</v>
      </c>
      <c r="H225">
        <v>347.58112675440299</v>
      </c>
      <c r="I225">
        <v>339.38979086328601</v>
      </c>
      <c r="J225">
        <v>328.57042355758398</v>
      </c>
      <c r="K225">
        <v>342.09231613860197</v>
      </c>
      <c r="L225">
        <v>335.89077676318198</v>
      </c>
      <c r="M225">
        <v>338.54669491843998</v>
      </c>
      <c r="N225">
        <v>331.56781871138099</v>
      </c>
      <c r="O225">
        <v>329.35144658871002</v>
      </c>
      <c r="P225">
        <v>333.60491320155302</v>
      </c>
      <c r="Q225">
        <v>335.29515247421</v>
      </c>
      <c r="R225">
        <v>326.74412274743599</v>
      </c>
      <c r="S225">
        <v>332.030182922123</v>
      </c>
      <c r="T225">
        <v>340.08424797280998</v>
      </c>
      <c r="U225">
        <v>330.64068707346303</v>
      </c>
      <c r="V225">
        <v>326.76787274497201</v>
      </c>
      <c r="W225">
        <v>339.576254876858</v>
      </c>
      <c r="X225">
        <v>328.81464831257398</v>
      </c>
      <c r="Y225">
        <v>336.66407711860398</v>
      </c>
      <c r="Z225">
        <v>334.28851180944503</v>
      </c>
      <c r="AA225">
        <v>330.16758803358402</v>
      </c>
      <c r="AB225">
        <v>329.00559120501703</v>
      </c>
      <c r="AC225">
        <v>324.38993919331301</v>
      </c>
      <c r="AD225">
        <v>327.49352372556598</v>
      </c>
      <c r="AE225">
        <v>319.79395378532701</v>
      </c>
      <c r="AF225">
        <v>324.72901528107099</v>
      </c>
      <c r="AG225">
        <v>333.10388329346699</v>
      </c>
      <c r="AH225">
        <v>329.50101855452499</v>
      </c>
      <c r="AI225">
        <v>348.39364759936598</v>
      </c>
      <c r="AJ225">
        <v>360.99380363926502</v>
      </c>
      <c r="AK225">
        <v>527.75737624949898</v>
      </c>
      <c r="AL225">
        <v>379.21228402679702</v>
      </c>
      <c r="AM225">
        <v>399.12408248408002</v>
      </c>
      <c r="AN225">
        <v>358.13157356194301</v>
      </c>
      <c r="AO225">
        <v>363.14184256225502</v>
      </c>
      <c r="AP225">
        <v>353.68491153603202</v>
      </c>
      <c r="AQ225">
        <v>351.63197486804501</v>
      </c>
      <c r="AR225">
        <v>356.272223578259</v>
      </c>
      <c r="AS225">
        <v>353.216955739311</v>
      </c>
      <c r="AT225">
        <v>372.040071129892</v>
      </c>
      <c r="AU225">
        <v>337.92998766815299</v>
      </c>
      <c r="AV225">
        <v>345.55499941121099</v>
      </c>
      <c r="AW225">
        <v>353.77336605401098</v>
      </c>
      <c r="AX225">
        <v>338.93502084107098</v>
      </c>
      <c r="AY225">
        <v>343.78005670233199</v>
      </c>
      <c r="AZ225">
        <v>358.09243625648901</v>
      </c>
      <c r="BA225">
        <v>364.43705604217701</v>
      </c>
      <c r="BB225">
        <v>351.02005377879902</v>
      </c>
      <c r="BC225">
        <v>355.13667287740998</v>
      </c>
      <c r="BD225">
        <v>325.036631180288</v>
      </c>
      <c r="BE225">
        <v>330.92710777608102</v>
      </c>
      <c r="BF225">
        <v>330.13363996794902</v>
      </c>
      <c r="BG225">
        <v>323.57794848325398</v>
      </c>
      <c r="BH225">
        <v>319.779944565844</v>
      </c>
      <c r="BI225">
        <v>335.28418849451498</v>
      </c>
      <c r="BJ225">
        <v>326.87981396187098</v>
      </c>
      <c r="BK225">
        <v>329.59876222787199</v>
      </c>
      <c r="BL225">
        <v>326.42641165153202</v>
      </c>
      <c r="BM225">
        <v>329.31926298776699</v>
      </c>
      <c r="BN225">
        <v>338.86111314194</v>
      </c>
      <c r="BO225">
        <v>332.24627153063699</v>
      </c>
      <c r="BP225">
        <v>326.69191533563901</v>
      </c>
      <c r="BQ225">
        <v>331.11964684542602</v>
      </c>
      <c r="BR225">
        <v>331.844245835202</v>
      </c>
      <c r="BS225">
        <v>323.22786040559998</v>
      </c>
      <c r="BT225">
        <v>330.44195530709698</v>
      </c>
      <c r="BU225">
        <v>318.96956885729799</v>
      </c>
      <c r="BV225">
        <v>323.58999481756098</v>
      </c>
      <c r="BW225">
        <v>324.331493193916</v>
      </c>
      <c r="BX225">
        <v>333.76777517647099</v>
      </c>
      <c r="BY225">
        <v>331.61582161925497</v>
      </c>
      <c r="BZ225">
        <v>328.73547914445197</v>
      </c>
      <c r="CA225">
        <v>328.61235561120901</v>
      </c>
      <c r="CB225">
        <v>333.04472712966498</v>
      </c>
      <c r="CC225">
        <v>330.37356534359498</v>
      </c>
      <c r="CD225">
        <v>335.334805941838</v>
      </c>
    </row>
    <row r="226" spans="1:82" x14ac:dyDescent="0.25">
      <c r="A226">
        <v>53.8317757009345</v>
      </c>
      <c r="B226">
        <v>347.35377707000401</v>
      </c>
      <c r="C226">
        <v>342.95209152035397</v>
      </c>
      <c r="D226">
        <v>338.86785362525097</v>
      </c>
      <c r="E226">
        <v>341.72516599175998</v>
      </c>
      <c r="F226">
        <v>338.85819327607999</v>
      </c>
      <c r="G226">
        <v>345.42864790705602</v>
      </c>
      <c r="H226">
        <v>348.57187305349402</v>
      </c>
      <c r="I226">
        <v>338.030903726281</v>
      </c>
      <c r="J226">
        <v>329.75831028336</v>
      </c>
      <c r="K226">
        <v>342.79945286005898</v>
      </c>
      <c r="L226">
        <v>335.94044148862599</v>
      </c>
      <c r="M226">
        <v>337.96977813443903</v>
      </c>
      <c r="N226">
        <v>333.21883382009099</v>
      </c>
      <c r="O226">
        <v>331.28446168620297</v>
      </c>
      <c r="P226">
        <v>337.094926061428</v>
      </c>
      <c r="Q226">
        <v>334.59246772142501</v>
      </c>
      <c r="R226">
        <v>324.87455933168201</v>
      </c>
      <c r="S226">
        <v>331.90550514891902</v>
      </c>
      <c r="T226">
        <v>339.70688612974902</v>
      </c>
      <c r="U226">
        <v>331.90955882128702</v>
      </c>
      <c r="V226">
        <v>329.60927671212301</v>
      </c>
      <c r="W226">
        <v>341.39011612893898</v>
      </c>
      <c r="X226">
        <v>330.37707347381502</v>
      </c>
      <c r="Y226">
        <v>340.00386133088199</v>
      </c>
      <c r="Z226">
        <v>335.38244389079301</v>
      </c>
      <c r="AA226">
        <v>329.15246577755801</v>
      </c>
      <c r="AB226">
        <v>328.62787026469402</v>
      </c>
      <c r="AC226">
        <v>322.94480412738801</v>
      </c>
      <c r="AD226">
        <v>327.21781979756099</v>
      </c>
      <c r="AE226">
        <v>316.55386477669703</v>
      </c>
      <c r="AF226">
        <v>321.46590312829198</v>
      </c>
      <c r="AG226">
        <v>333.66183243894602</v>
      </c>
      <c r="AH226">
        <v>331.27335459817101</v>
      </c>
      <c r="AI226">
        <v>349.25514404739499</v>
      </c>
      <c r="AJ226">
        <v>362.640684387085</v>
      </c>
      <c r="AK226">
        <v>531.59001572111697</v>
      </c>
      <c r="AL226">
        <v>378.00601513597502</v>
      </c>
      <c r="AM226">
        <v>401.23113158357</v>
      </c>
      <c r="AN226">
        <v>357.171087172385</v>
      </c>
      <c r="AO226">
        <v>364.39063000706199</v>
      </c>
      <c r="AP226">
        <v>353.30488609604902</v>
      </c>
      <c r="AQ226">
        <v>350.67835147125402</v>
      </c>
      <c r="AR226">
        <v>357.30720046787502</v>
      </c>
      <c r="AS226">
        <v>352.973017025476</v>
      </c>
      <c r="AT226">
        <v>369.724659669093</v>
      </c>
      <c r="AU226">
        <v>338.61842270445197</v>
      </c>
      <c r="AV226">
        <v>346.23622335734899</v>
      </c>
      <c r="AW226">
        <v>353.30765218550903</v>
      </c>
      <c r="AX226">
        <v>339.50484030709498</v>
      </c>
      <c r="AY226">
        <v>340.82064139399102</v>
      </c>
      <c r="AZ226">
        <v>360.25009835087502</v>
      </c>
      <c r="BA226">
        <v>363.83855397914402</v>
      </c>
      <c r="BB226">
        <v>349.803325749078</v>
      </c>
      <c r="BC226">
        <v>355.900737968871</v>
      </c>
      <c r="BD226">
        <v>327.19000793062497</v>
      </c>
      <c r="BE226">
        <v>331.17468077909899</v>
      </c>
      <c r="BF226">
        <v>330.369827759565</v>
      </c>
      <c r="BG226">
        <v>323.74227355161997</v>
      </c>
      <c r="BH226">
        <v>321.799682321592</v>
      </c>
      <c r="BI226">
        <v>337.31570140087899</v>
      </c>
      <c r="BJ226">
        <v>327.91269912318199</v>
      </c>
      <c r="BK226">
        <v>333.219808598133</v>
      </c>
      <c r="BL226">
        <v>326.92690421178497</v>
      </c>
      <c r="BM226">
        <v>329.89177096286397</v>
      </c>
      <c r="BN226">
        <v>339.922739046076</v>
      </c>
      <c r="BO226">
        <v>331.16991102847601</v>
      </c>
      <c r="BP226">
        <v>324.798176862893</v>
      </c>
      <c r="BQ226">
        <v>330.96051658266202</v>
      </c>
      <c r="BR226">
        <v>332.975210175055</v>
      </c>
      <c r="BS226">
        <v>321.252580077483</v>
      </c>
      <c r="BT226">
        <v>330.20980678176602</v>
      </c>
      <c r="BU226">
        <v>318.20381232123401</v>
      </c>
      <c r="BV226">
        <v>324.00741281993197</v>
      </c>
      <c r="BW226">
        <v>323.04742204208497</v>
      </c>
      <c r="BX226">
        <v>328.89544651001199</v>
      </c>
      <c r="BY226">
        <v>328.21179350250998</v>
      </c>
      <c r="BZ226">
        <v>328.07592546026399</v>
      </c>
      <c r="CA226">
        <v>324.55871781561802</v>
      </c>
      <c r="CB226">
        <v>332.36812958000598</v>
      </c>
      <c r="CC226">
        <v>331.96491781451903</v>
      </c>
      <c r="CD226">
        <v>336.51205683593298</v>
      </c>
    </row>
    <row r="227" spans="1:82" x14ac:dyDescent="0.25">
      <c r="A227">
        <v>54.072096128170898</v>
      </c>
      <c r="B227">
        <v>346.78313380880701</v>
      </c>
      <c r="C227">
        <v>345.40059030846402</v>
      </c>
      <c r="D227">
        <v>336.77014124046002</v>
      </c>
      <c r="E227">
        <v>340.78407869591098</v>
      </c>
      <c r="F227">
        <v>339.12153917909399</v>
      </c>
      <c r="G227">
        <v>347.05187466090302</v>
      </c>
      <c r="H227">
        <v>345.51689509803703</v>
      </c>
      <c r="I227">
        <v>335.770664583886</v>
      </c>
      <c r="J227">
        <v>328.30362539874</v>
      </c>
      <c r="K227">
        <v>342.73947307672501</v>
      </c>
      <c r="L227">
        <v>334.48302227620701</v>
      </c>
      <c r="M227">
        <v>332.051924979099</v>
      </c>
      <c r="N227">
        <v>332.94517951416702</v>
      </c>
      <c r="O227">
        <v>334.82111513552201</v>
      </c>
      <c r="P227">
        <v>339.818173916528</v>
      </c>
      <c r="Q227">
        <v>331.85878944693701</v>
      </c>
      <c r="R227">
        <v>326.08186548415898</v>
      </c>
      <c r="S227">
        <v>334.01605583949799</v>
      </c>
      <c r="T227">
        <v>340.57693547852</v>
      </c>
      <c r="U227">
        <v>332.10552691353001</v>
      </c>
      <c r="V227">
        <v>331.80671078613898</v>
      </c>
      <c r="W227">
        <v>343.72557967748298</v>
      </c>
      <c r="X227">
        <v>328.48300119087003</v>
      </c>
      <c r="Y227">
        <v>338.11291527128702</v>
      </c>
      <c r="Z227">
        <v>338.49748093973102</v>
      </c>
      <c r="AA227">
        <v>329.32505152150202</v>
      </c>
      <c r="AB227">
        <v>330.750009328104</v>
      </c>
      <c r="AC227">
        <v>327.25590706194299</v>
      </c>
      <c r="AD227">
        <v>329.00752966499499</v>
      </c>
      <c r="AE227">
        <v>318.03122186235299</v>
      </c>
      <c r="AF227">
        <v>323.84458753173999</v>
      </c>
      <c r="AG227">
        <v>332.59527483745899</v>
      </c>
      <c r="AH227">
        <v>329.26848403609102</v>
      </c>
      <c r="AI227">
        <v>349.37701727192899</v>
      </c>
      <c r="AJ227">
        <v>366.27039778700799</v>
      </c>
      <c r="AK227">
        <v>532.96774981963597</v>
      </c>
      <c r="AL227">
        <v>379.54161056640299</v>
      </c>
      <c r="AM227">
        <v>401.69219272883203</v>
      </c>
      <c r="AN227">
        <v>358.74546295878997</v>
      </c>
      <c r="AO227">
        <v>363.936592324093</v>
      </c>
      <c r="AP227">
        <v>357.87000063645502</v>
      </c>
      <c r="AQ227">
        <v>350.01984374237099</v>
      </c>
      <c r="AR227">
        <v>355.030010636241</v>
      </c>
      <c r="AS227">
        <v>355.03906931345898</v>
      </c>
      <c r="AT227">
        <v>370.50872271908599</v>
      </c>
      <c r="AU227">
        <v>340.21210121924099</v>
      </c>
      <c r="AV227">
        <v>347.82628439992101</v>
      </c>
      <c r="AW227">
        <v>353.980406252629</v>
      </c>
      <c r="AX227">
        <v>340.49222635852101</v>
      </c>
      <c r="AY227">
        <v>339.38977574867801</v>
      </c>
      <c r="AZ227">
        <v>358.94492151498099</v>
      </c>
      <c r="BA227">
        <v>365.89602979709201</v>
      </c>
      <c r="BB227">
        <v>350.32400645666598</v>
      </c>
      <c r="BC227">
        <v>355.09145825148698</v>
      </c>
      <c r="BD227">
        <v>325.22603600290103</v>
      </c>
      <c r="BE227">
        <v>330.67161082303699</v>
      </c>
      <c r="BF227">
        <v>327.39188223768798</v>
      </c>
      <c r="BG227">
        <v>324.22988368102602</v>
      </c>
      <c r="BH227">
        <v>325.18524457285099</v>
      </c>
      <c r="BI227">
        <v>338.66759191191301</v>
      </c>
      <c r="BJ227">
        <v>327.54801553500101</v>
      </c>
      <c r="BK227">
        <v>334.766264738904</v>
      </c>
      <c r="BL227">
        <v>326.09317285487299</v>
      </c>
      <c r="BM227">
        <v>333.01255010929498</v>
      </c>
      <c r="BN227">
        <v>340.95396114200202</v>
      </c>
      <c r="BO227">
        <v>330.71175937394003</v>
      </c>
      <c r="BP227">
        <v>326.51925395821797</v>
      </c>
      <c r="BQ227">
        <v>331.20085160111</v>
      </c>
      <c r="BR227">
        <v>332.11655011850502</v>
      </c>
      <c r="BS227">
        <v>319.92968770360301</v>
      </c>
      <c r="BT227">
        <v>330.50576288034802</v>
      </c>
      <c r="BU227">
        <v>320.33534573826603</v>
      </c>
      <c r="BV227">
        <v>324.62219937661098</v>
      </c>
      <c r="BW227">
        <v>321.53988972657498</v>
      </c>
      <c r="BX227">
        <v>330.55765162089301</v>
      </c>
      <c r="BY227">
        <v>329.21550671298598</v>
      </c>
      <c r="BZ227">
        <v>327.37104285153401</v>
      </c>
      <c r="CA227">
        <v>324.355746616506</v>
      </c>
      <c r="CB227">
        <v>333.89084767333497</v>
      </c>
      <c r="CC227">
        <v>332.03283246409097</v>
      </c>
      <c r="CD227">
        <v>337.25377798477098</v>
      </c>
    </row>
    <row r="228" spans="1:82" x14ac:dyDescent="0.25">
      <c r="A228">
        <v>54.312416555407196</v>
      </c>
      <c r="B228">
        <v>347.17811261798897</v>
      </c>
      <c r="C228">
        <v>345.36341580860397</v>
      </c>
      <c r="D228">
        <v>337.682154468666</v>
      </c>
      <c r="E228">
        <v>340.02583290902402</v>
      </c>
      <c r="F228">
        <v>337.308513830283</v>
      </c>
      <c r="G228">
        <v>344.18025220234301</v>
      </c>
      <c r="H228">
        <v>346.81272597637201</v>
      </c>
      <c r="I228">
        <v>337.47840643474501</v>
      </c>
      <c r="J228">
        <v>327.920449053384</v>
      </c>
      <c r="K228">
        <v>340.453400462736</v>
      </c>
      <c r="L228">
        <v>332.790884442221</v>
      </c>
      <c r="M228">
        <v>333.34066681876197</v>
      </c>
      <c r="N228">
        <v>334.08888005247297</v>
      </c>
      <c r="O228">
        <v>334.82341295487203</v>
      </c>
      <c r="P228">
        <v>339.35179743544899</v>
      </c>
      <c r="Q228">
        <v>330.32410374339202</v>
      </c>
      <c r="R228">
        <v>327.60616977484199</v>
      </c>
      <c r="S228">
        <v>332.51687441188801</v>
      </c>
      <c r="T228">
        <v>339.666170162767</v>
      </c>
      <c r="U228">
        <v>330.94637487068502</v>
      </c>
      <c r="V228">
        <v>332.04805542419001</v>
      </c>
      <c r="W228">
        <v>345.02374491783303</v>
      </c>
      <c r="X228">
        <v>331.53618364971402</v>
      </c>
      <c r="Y228">
        <v>338.01870309018301</v>
      </c>
      <c r="Z228">
        <v>338.00423541323698</v>
      </c>
      <c r="AA228">
        <v>331.12738618584899</v>
      </c>
      <c r="AB228">
        <v>328.21509122211501</v>
      </c>
      <c r="AC228">
        <v>327.982759041794</v>
      </c>
      <c r="AD228">
        <v>326.47816176669198</v>
      </c>
      <c r="AE228">
        <v>317.53979234519699</v>
      </c>
      <c r="AF228">
        <v>325.461853699698</v>
      </c>
      <c r="AG228">
        <v>334.13184463504098</v>
      </c>
      <c r="AH228">
        <v>327.25325714397098</v>
      </c>
      <c r="AI228">
        <v>349.78454618221701</v>
      </c>
      <c r="AJ228">
        <v>365.992071981538</v>
      </c>
      <c r="AK228">
        <v>536.76994008962197</v>
      </c>
      <c r="AL228">
        <v>378.91730276199399</v>
      </c>
      <c r="AM228">
        <v>399.53649398579302</v>
      </c>
      <c r="AN228">
        <v>356.26258465226101</v>
      </c>
      <c r="AO228">
        <v>364.00916482713001</v>
      </c>
      <c r="AP228">
        <v>359.21369657393802</v>
      </c>
      <c r="AQ228">
        <v>348.91147181091401</v>
      </c>
      <c r="AR228">
        <v>353.78730159097699</v>
      </c>
      <c r="AS228">
        <v>354.951778902473</v>
      </c>
      <c r="AT228">
        <v>373.46101453892999</v>
      </c>
      <c r="AU228">
        <v>345.55918586714603</v>
      </c>
      <c r="AV228">
        <v>346.44578566026399</v>
      </c>
      <c r="AW228">
        <v>352.04857773886602</v>
      </c>
      <c r="AX228">
        <v>339.70140813892101</v>
      </c>
      <c r="AY228">
        <v>337.780082485256</v>
      </c>
      <c r="AZ228">
        <v>358.23763594035802</v>
      </c>
      <c r="BA228">
        <v>367.91108198260099</v>
      </c>
      <c r="BB228">
        <v>348.92725532006801</v>
      </c>
      <c r="BC228">
        <v>350.71631891873398</v>
      </c>
      <c r="BD228">
        <v>326.56114868788501</v>
      </c>
      <c r="BE228">
        <v>328.226133783227</v>
      </c>
      <c r="BF228">
        <v>326.85181109552701</v>
      </c>
      <c r="BG228">
        <v>321.10141926616802</v>
      </c>
      <c r="BH228">
        <v>328.81402578443402</v>
      </c>
      <c r="BI228">
        <v>338.41103644681698</v>
      </c>
      <c r="BJ228">
        <v>329.97596855582998</v>
      </c>
      <c r="BK228">
        <v>336.78733115779801</v>
      </c>
      <c r="BL228">
        <v>325.534832129709</v>
      </c>
      <c r="BM228">
        <v>335.21859043457999</v>
      </c>
      <c r="BN228">
        <v>338.71102679437598</v>
      </c>
      <c r="BO228">
        <v>332.649791928186</v>
      </c>
      <c r="BP228">
        <v>325.45894201391002</v>
      </c>
      <c r="BQ228">
        <v>329.72625613961702</v>
      </c>
      <c r="BR228">
        <v>332.11459923614802</v>
      </c>
      <c r="BS228">
        <v>319.25317504890597</v>
      </c>
      <c r="BT228">
        <v>330.57836208686098</v>
      </c>
      <c r="BU228">
        <v>318.65456130350299</v>
      </c>
      <c r="BV228">
        <v>324.36446215073897</v>
      </c>
      <c r="BW228">
        <v>320.89046466097301</v>
      </c>
      <c r="BX228">
        <v>332.33428971912599</v>
      </c>
      <c r="BY228">
        <v>327.80458471290001</v>
      </c>
      <c r="BZ228">
        <v>329.88436392685702</v>
      </c>
      <c r="CA228">
        <v>324.88413832213502</v>
      </c>
      <c r="CB228">
        <v>334.78759107223698</v>
      </c>
      <c r="CC228">
        <v>329.75136284398798</v>
      </c>
      <c r="CD228">
        <v>334.98804319687503</v>
      </c>
    </row>
    <row r="229" spans="1:82" x14ac:dyDescent="0.25">
      <c r="A229">
        <v>54.552736982643502</v>
      </c>
      <c r="B229">
        <v>344.96048669514801</v>
      </c>
      <c r="C229">
        <v>343.80899321350103</v>
      </c>
      <c r="D229">
        <v>340.32899668784802</v>
      </c>
      <c r="E229">
        <v>342.59037694518702</v>
      </c>
      <c r="F229">
        <v>336.54323673404201</v>
      </c>
      <c r="G229">
        <v>343.86204608819799</v>
      </c>
      <c r="H229">
        <v>345.66746829801002</v>
      </c>
      <c r="I229">
        <v>338.582645368334</v>
      </c>
      <c r="J229">
        <v>330.61989702408198</v>
      </c>
      <c r="K229">
        <v>339.32938129991902</v>
      </c>
      <c r="L229">
        <v>334.14689593737</v>
      </c>
      <c r="M229">
        <v>333.45678562832001</v>
      </c>
      <c r="N229">
        <v>338.53877836707198</v>
      </c>
      <c r="O229">
        <v>334.098047425971</v>
      </c>
      <c r="P229">
        <v>338.61011833339597</v>
      </c>
      <c r="Q229">
        <v>328.20452661671698</v>
      </c>
      <c r="R229">
        <v>331.70451322596801</v>
      </c>
      <c r="S229">
        <v>333.86838290344701</v>
      </c>
      <c r="T229">
        <v>340.66199715249502</v>
      </c>
      <c r="U229">
        <v>329.55086800180402</v>
      </c>
      <c r="V229">
        <v>329.28837468384398</v>
      </c>
      <c r="W229">
        <v>345.24272699266697</v>
      </c>
      <c r="X229">
        <v>334.31078061618803</v>
      </c>
      <c r="Y229">
        <v>336.45592927221003</v>
      </c>
      <c r="Z229">
        <v>334.16997224476199</v>
      </c>
      <c r="AA229">
        <v>332.46058611804102</v>
      </c>
      <c r="AB229">
        <v>324.31839855827297</v>
      </c>
      <c r="AC229">
        <v>328.57883210242397</v>
      </c>
      <c r="AD229">
        <v>327.54713524717499</v>
      </c>
      <c r="AE229">
        <v>318.15492768159498</v>
      </c>
      <c r="AF229">
        <v>321.92676707187297</v>
      </c>
      <c r="AG229">
        <v>335.321522849259</v>
      </c>
      <c r="AH229">
        <v>324.28479970802698</v>
      </c>
      <c r="AI229">
        <v>347.98445818839701</v>
      </c>
      <c r="AJ229">
        <v>368.96722566166397</v>
      </c>
      <c r="AK229">
        <v>537.98243808748202</v>
      </c>
      <c r="AL229">
        <v>378.41117450230399</v>
      </c>
      <c r="AM229">
        <v>400.81795720370798</v>
      </c>
      <c r="AN229">
        <v>357.84461402975001</v>
      </c>
      <c r="AO229">
        <v>360.88024605842003</v>
      </c>
      <c r="AP229">
        <v>365.35990122223501</v>
      </c>
      <c r="AQ229">
        <v>350.36158031958598</v>
      </c>
      <c r="AR229">
        <v>350.49805846775098</v>
      </c>
      <c r="AS229">
        <v>354.49656353263202</v>
      </c>
      <c r="AT229">
        <v>377.87199511658901</v>
      </c>
      <c r="AU229">
        <v>345.63872015371999</v>
      </c>
      <c r="AV229">
        <v>342.54594075932903</v>
      </c>
      <c r="AW229">
        <v>351.55573367738901</v>
      </c>
      <c r="AX229">
        <v>339.771267050598</v>
      </c>
      <c r="AY229">
        <v>340.40989855125702</v>
      </c>
      <c r="AZ229">
        <v>357.14697000347098</v>
      </c>
      <c r="BA229">
        <v>365.69278261433499</v>
      </c>
      <c r="BB229">
        <v>347.50015011334301</v>
      </c>
      <c r="BC229">
        <v>348.68104172372801</v>
      </c>
      <c r="BD229">
        <v>328.51883469224799</v>
      </c>
      <c r="BE229">
        <v>327.90526759480201</v>
      </c>
      <c r="BF229">
        <v>326.03906061782402</v>
      </c>
      <c r="BG229">
        <v>322.40613850717898</v>
      </c>
      <c r="BH229">
        <v>330.23381317161301</v>
      </c>
      <c r="BI229">
        <v>338.44210012854597</v>
      </c>
      <c r="BJ229">
        <v>332.731827224624</v>
      </c>
      <c r="BK229">
        <v>337.14031106198303</v>
      </c>
      <c r="BL229">
        <v>325.37937583471501</v>
      </c>
      <c r="BM229">
        <v>335.64227128725702</v>
      </c>
      <c r="BN229">
        <v>337.79895588355402</v>
      </c>
      <c r="BO229">
        <v>334.53065967749399</v>
      </c>
      <c r="BP229">
        <v>324.21014195903399</v>
      </c>
      <c r="BQ229">
        <v>327.99913002957197</v>
      </c>
      <c r="BR229">
        <v>330.83836559667901</v>
      </c>
      <c r="BS229">
        <v>321.29944283868599</v>
      </c>
      <c r="BT229">
        <v>332.433242678846</v>
      </c>
      <c r="BU229">
        <v>318.53806146499102</v>
      </c>
      <c r="BV229">
        <v>321.47827802029502</v>
      </c>
      <c r="BW229">
        <v>323.17626115295297</v>
      </c>
      <c r="BX229">
        <v>330.35597289386999</v>
      </c>
      <c r="BY229">
        <v>329.93873521096702</v>
      </c>
      <c r="BZ229">
        <v>330.75269606723498</v>
      </c>
      <c r="CA229">
        <v>324.88070602116699</v>
      </c>
      <c r="CB229">
        <v>333.92446001923798</v>
      </c>
      <c r="CC229">
        <v>327.85710066304603</v>
      </c>
      <c r="CD229">
        <v>337.17010669352902</v>
      </c>
    </row>
    <row r="230" spans="1:82" x14ac:dyDescent="0.25">
      <c r="A230">
        <v>54.7930574098798</v>
      </c>
      <c r="B230">
        <v>344.65155752779299</v>
      </c>
      <c r="C230">
        <v>343.52888072768297</v>
      </c>
      <c r="D230">
        <v>339.38500320137598</v>
      </c>
      <c r="E230">
        <v>338.68130645203098</v>
      </c>
      <c r="F230">
        <v>336.67607159383101</v>
      </c>
      <c r="G230">
        <v>342.18068375514503</v>
      </c>
      <c r="H230">
        <v>344.36191008264399</v>
      </c>
      <c r="I230">
        <v>337.634730440748</v>
      </c>
      <c r="J230">
        <v>331.43838760695201</v>
      </c>
      <c r="K230">
        <v>339.78807305889802</v>
      </c>
      <c r="L230">
        <v>333.87065205751998</v>
      </c>
      <c r="M230">
        <v>331.70844621866001</v>
      </c>
      <c r="N230">
        <v>341.80777052578497</v>
      </c>
      <c r="O230">
        <v>338.05809207823802</v>
      </c>
      <c r="P230">
        <v>336.75765373150699</v>
      </c>
      <c r="Q230">
        <v>330.62705185237098</v>
      </c>
      <c r="R230">
        <v>330.400462981305</v>
      </c>
      <c r="S230">
        <v>331.52306872830502</v>
      </c>
      <c r="T230">
        <v>340.61575894217901</v>
      </c>
      <c r="U230">
        <v>326.93569731913402</v>
      </c>
      <c r="V230">
        <v>327.19892631509299</v>
      </c>
      <c r="W230">
        <v>345.61889963140698</v>
      </c>
      <c r="X230">
        <v>333.285043813794</v>
      </c>
      <c r="Y230">
        <v>337.045624090822</v>
      </c>
      <c r="Z230">
        <v>332.57721639044598</v>
      </c>
      <c r="AA230">
        <v>330.70474503017999</v>
      </c>
      <c r="AB230">
        <v>325.10411810125697</v>
      </c>
      <c r="AC230">
        <v>327.911644933052</v>
      </c>
      <c r="AD230">
        <v>327.05744687734102</v>
      </c>
      <c r="AE230">
        <v>316.495822654059</v>
      </c>
      <c r="AF230">
        <v>321.609848319224</v>
      </c>
      <c r="AG230">
        <v>336.90256612439799</v>
      </c>
      <c r="AH230">
        <v>327.94427174765298</v>
      </c>
      <c r="AI230">
        <v>351.79719139333099</v>
      </c>
      <c r="AJ230">
        <v>367.05512320047899</v>
      </c>
      <c r="AK230">
        <v>539.26392687974305</v>
      </c>
      <c r="AL230">
        <v>377.64066467429501</v>
      </c>
      <c r="AM230">
        <v>402.76023306802603</v>
      </c>
      <c r="AN230">
        <v>358.43829523088999</v>
      </c>
      <c r="AO230">
        <v>360.507013243985</v>
      </c>
      <c r="AP230">
        <v>367.25988714982498</v>
      </c>
      <c r="AQ230">
        <v>352.17932370544298</v>
      </c>
      <c r="AR230">
        <v>348.583413347423</v>
      </c>
      <c r="AS230">
        <v>354.01643843674901</v>
      </c>
      <c r="AT230">
        <v>380.24053289288901</v>
      </c>
      <c r="AU230">
        <v>344.79312823474402</v>
      </c>
      <c r="AV230">
        <v>340.36662361494001</v>
      </c>
      <c r="AW230">
        <v>352.47727358606602</v>
      </c>
      <c r="AX230">
        <v>341.95404332061202</v>
      </c>
      <c r="AY230">
        <v>341.204591302827</v>
      </c>
      <c r="AZ230">
        <v>353.66943774791099</v>
      </c>
      <c r="BA230">
        <v>366.42951060868199</v>
      </c>
      <c r="BB230">
        <v>344.748544150839</v>
      </c>
      <c r="BC230">
        <v>345.92002824828597</v>
      </c>
      <c r="BD230">
        <v>324.807423462511</v>
      </c>
      <c r="BE230">
        <v>327.72293905620802</v>
      </c>
      <c r="BF230">
        <v>327.64997660847098</v>
      </c>
      <c r="BG230">
        <v>323.00591285389999</v>
      </c>
      <c r="BH230">
        <v>329.401247725264</v>
      </c>
      <c r="BI230">
        <v>335.35461744557699</v>
      </c>
      <c r="BJ230">
        <v>330.28564326692702</v>
      </c>
      <c r="BK230">
        <v>336.70366716695099</v>
      </c>
      <c r="BL230">
        <v>324.27308014221097</v>
      </c>
      <c r="BM230">
        <v>335.81232308464701</v>
      </c>
      <c r="BN230">
        <v>336.24096206573103</v>
      </c>
      <c r="BO230">
        <v>334.02301476030402</v>
      </c>
      <c r="BP230">
        <v>324.91780947506697</v>
      </c>
      <c r="BQ230">
        <v>327.46551991764397</v>
      </c>
      <c r="BR230">
        <v>334.11600497997301</v>
      </c>
      <c r="BS230">
        <v>322.83063539169899</v>
      </c>
      <c r="BT230">
        <v>331.86048681258097</v>
      </c>
      <c r="BU230">
        <v>319.39498388385903</v>
      </c>
      <c r="BV230">
        <v>323.93021803456702</v>
      </c>
      <c r="BW230">
        <v>324.50329108362803</v>
      </c>
      <c r="BX230">
        <v>330.43318026966199</v>
      </c>
      <c r="BY230">
        <v>330.77792637530399</v>
      </c>
      <c r="BZ230">
        <v>330.23183477192902</v>
      </c>
      <c r="CA230">
        <v>324.93650919253201</v>
      </c>
      <c r="CB230">
        <v>333.41185169417201</v>
      </c>
      <c r="CC230">
        <v>328.74413793778598</v>
      </c>
      <c r="CD230">
        <v>333.43247824628003</v>
      </c>
    </row>
    <row r="231" spans="1:82" x14ac:dyDescent="0.25">
      <c r="A231">
        <v>55.033377837116099</v>
      </c>
      <c r="B231">
        <v>343.55104491373999</v>
      </c>
      <c r="C231">
        <v>344.19726052423403</v>
      </c>
      <c r="D231">
        <v>341.27139318857201</v>
      </c>
      <c r="E231">
        <v>339.15771991090298</v>
      </c>
      <c r="F231">
        <v>337.01900038121801</v>
      </c>
      <c r="G231">
        <v>338.67840239999498</v>
      </c>
      <c r="H231">
        <v>344.807747624949</v>
      </c>
      <c r="I231">
        <v>338.217522238811</v>
      </c>
      <c r="J231">
        <v>331.78443405309503</v>
      </c>
      <c r="K231">
        <v>338.44456337409599</v>
      </c>
      <c r="L231">
        <v>331.972153710572</v>
      </c>
      <c r="M231">
        <v>329.87084572020001</v>
      </c>
      <c r="N231">
        <v>340.62715064255201</v>
      </c>
      <c r="O231">
        <v>340.258096426517</v>
      </c>
      <c r="P231">
        <v>337.40009009614499</v>
      </c>
      <c r="Q231">
        <v>329.76744310229202</v>
      </c>
      <c r="R231">
        <v>331.87032210264402</v>
      </c>
      <c r="S231">
        <v>330.66381098299797</v>
      </c>
      <c r="T231">
        <v>338.43655376626299</v>
      </c>
      <c r="U231">
        <v>325.45794265747998</v>
      </c>
      <c r="V231">
        <v>324.63774465845501</v>
      </c>
      <c r="W231">
        <v>343.55435321171802</v>
      </c>
      <c r="X231">
        <v>330.17664660991198</v>
      </c>
      <c r="Y231">
        <v>336.89359602165098</v>
      </c>
      <c r="Z231">
        <v>332.42353629588501</v>
      </c>
      <c r="AA231">
        <v>334.947188527891</v>
      </c>
      <c r="AB231">
        <v>324.73407361813798</v>
      </c>
      <c r="AC231">
        <v>330.34408567352199</v>
      </c>
      <c r="AD231">
        <v>328.69621640258799</v>
      </c>
      <c r="AE231">
        <v>316.186253281414</v>
      </c>
      <c r="AF231">
        <v>320.49398794779398</v>
      </c>
      <c r="AG231">
        <v>334.64182577294002</v>
      </c>
      <c r="AH231">
        <v>329.75245096056898</v>
      </c>
      <c r="AI231">
        <v>352.21147647983202</v>
      </c>
      <c r="AJ231">
        <v>368.13626188924502</v>
      </c>
      <c r="AK231">
        <v>543.60393877332695</v>
      </c>
      <c r="AL231">
        <v>378.84825549936897</v>
      </c>
      <c r="AM231">
        <v>403.15585588072798</v>
      </c>
      <c r="AN231">
        <v>358.42703908538601</v>
      </c>
      <c r="AO231">
        <v>358.50389354855002</v>
      </c>
      <c r="AP231">
        <v>366.63526627103403</v>
      </c>
      <c r="AQ231">
        <v>353.93064275116501</v>
      </c>
      <c r="AR231">
        <v>349.37326260051498</v>
      </c>
      <c r="AS231">
        <v>354.33673120544199</v>
      </c>
      <c r="AT231">
        <v>380.34311143374799</v>
      </c>
      <c r="AU231">
        <v>345.21199625859703</v>
      </c>
      <c r="AV231">
        <v>340.46243899027701</v>
      </c>
      <c r="AW231">
        <v>354.27038914869598</v>
      </c>
      <c r="AX231">
        <v>346.10528611264402</v>
      </c>
      <c r="AY231">
        <v>339.180805642309</v>
      </c>
      <c r="AZ231">
        <v>354.09150064872199</v>
      </c>
      <c r="BA231">
        <v>365.903745208842</v>
      </c>
      <c r="BB231">
        <v>343.80760752513999</v>
      </c>
      <c r="BC231">
        <v>343.02547892675699</v>
      </c>
      <c r="BD231">
        <v>322.61757828427397</v>
      </c>
      <c r="BE231">
        <v>325.88876951061201</v>
      </c>
      <c r="BF231">
        <v>327.64582854032</v>
      </c>
      <c r="BG231">
        <v>324.52617322630101</v>
      </c>
      <c r="BH231">
        <v>325.71344804157297</v>
      </c>
      <c r="BI231">
        <v>335.91320971052801</v>
      </c>
      <c r="BJ231">
        <v>330.93501611157598</v>
      </c>
      <c r="BK231">
        <v>335.32366909247003</v>
      </c>
      <c r="BL231">
        <v>325.08167059777298</v>
      </c>
      <c r="BM231">
        <v>338.51152493384302</v>
      </c>
      <c r="BN231">
        <v>336.46361236635101</v>
      </c>
      <c r="BO231">
        <v>333.75533236219297</v>
      </c>
      <c r="BP231">
        <v>324.305138533991</v>
      </c>
      <c r="BQ231">
        <v>325.66112753071098</v>
      </c>
      <c r="BR231">
        <v>330.85338304793902</v>
      </c>
      <c r="BS231">
        <v>322.38602112882899</v>
      </c>
      <c r="BT231">
        <v>333.32666385487198</v>
      </c>
      <c r="BU231">
        <v>321.64181932015498</v>
      </c>
      <c r="BV231">
        <v>328.04551552970702</v>
      </c>
      <c r="BW231">
        <v>325.57476074786501</v>
      </c>
      <c r="BX231">
        <v>330.93031884165202</v>
      </c>
      <c r="BY231">
        <v>331.07859970475499</v>
      </c>
      <c r="BZ231">
        <v>328.47269982162499</v>
      </c>
      <c r="CA231">
        <v>326.24067470026603</v>
      </c>
      <c r="CB231">
        <v>333.03465635515403</v>
      </c>
      <c r="CC231">
        <v>329.94781546522898</v>
      </c>
      <c r="CD231">
        <v>331.56305421671601</v>
      </c>
    </row>
    <row r="232" spans="1:82" x14ac:dyDescent="0.25">
      <c r="A232">
        <v>55.273698264352397</v>
      </c>
      <c r="B232">
        <v>341.67289815143602</v>
      </c>
      <c r="C232">
        <v>346.88394017759299</v>
      </c>
      <c r="D232">
        <v>342.518998416302</v>
      </c>
      <c r="E232">
        <v>340.25811965743202</v>
      </c>
      <c r="F232">
        <v>338.48539640413799</v>
      </c>
      <c r="G232">
        <v>337.810792681652</v>
      </c>
      <c r="H232">
        <v>346.97032811587098</v>
      </c>
      <c r="I232">
        <v>339.22480015087001</v>
      </c>
      <c r="J232">
        <v>333.63921262254399</v>
      </c>
      <c r="K232">
        <v>336.25799760215199</v>
      </c>
      <c r="L232">
        <v>329.29571468605798</v>
      </c>
      <c r="M232">
        <v>329.172397226729</v>
      </c>
      <c r="N232">
        <v>339.78716746298602</v>
      </c>
      <c r="O232">
        <v>338.76260006958302</v>
      </c>
      <c r="P232">
        <v>338.94646411626098</v>
      </c>
      <c r="Q232">
        <v>329.32043274740198</v>
      </c>
      <c r="R232">
        <v>332.774091416403</v>
      </c>
      <c r="S232">
        <v>331.55899740271599</v>
      </c>
      <c r="T232">
        <v>335.92757723221399</v>
      </c>
      <c r="U232">
        <v>325.66156834823101</v>
      </c>
      <c r="V232">
        <v>321.944572762566</v>
      </c>
      <c r="W232">
        <v>344.54345877587099</v>
      </c>
      <c r="X232">
        <v>330.530859293731</v>
      </c>
      <c r="Y232">
        <v>336.67119433331499</v>
      </c>
      <c r="Z232">
        <v>333.87407444661</v>
      </c>
      <c r="AA232">
        <v>336.68129568296001</v>
      </c>
      <c r="AB232">
        <v>323.53303370951301</v>
      </c>
      <c r="AC232">
        <v>332.67058796526197</v>
      </c>
      <c r="AD232">
        <v>327.84173566863399</v>
      </c>
      <c r="AE232">
        <v>315.564563737436</v>
      </c>
      <c r="AF232">
        <v>317.92004302881497</v>
      </c>
      <c r="AG232">
        <v>330.70478834243801</v>
      </c>
      <c r="AH232">
        <v>328.82695363668699</v>
      </c>
      <c r="AI232">
        <v>350.85537335503801</v>
      </c>
      <c r="AJ232">
        <v>369.446171213806</v>
      </c>
      <c r="AK232">
        <v>548.07406752537202</v>
      </c>
      <c r="AL232">
        <v>378.58695337235298</v>
      </c>
      <c r="AM232">
        <v>402.30318720707999</v>
      </c>
      <c r="AN232">
        <v>360.86851190333999</v>
      </c>
      <c r="AO232">
        <v>359.15490110242399</v>
      </c>
      <c r="AP232">
        <v>368.21501822682302</v>
      </c>
      <c r="AQ232">
        <v>354.80969885761101</v>
      </c>
      <c r="AR232">
        <v>349.50081826566299</v>
      </c>
      <c r="AS232">
        <v>355.644801619921</v>
      </c>
      <c r="AT232">
        <v>382.13015454058399</v>
      </c>
      <c r="AU232">
        <v>345.96439422401698</v>
      </c>
      <c r="AV232">
        <v>341.05323800586802</v>
      </c>
      <c r="AW232">
        <v>354.23362302727401</v>
      </c>
      <c r="AX232">
        <v>348.15688618701699</v>
      </c>
      <c r="AY232">
        <v>339.82149545369498</v>
      </c>
      <c r="AZ232">
        <v>355.48933753690301</v>
      </c>
      <c r="BA232">
        <v>365.65652271966502</v>
      </c>
      <c r="BB232">
        <v>345.37087496531501</v>
      </c>
      <c r="BC232">
        <v>339.70765889405402</v>
      </c>
      <c r="BD232">
        <v>323.54866520535501</v>
      </c>
      <c r="BE232">
        <v>326.01975186447999</v>
      </c>
      <c r="BF232">
        <v>326.29496310571898</v>
      </c>
      <c r="BG232">
        <v>327.916831582523</v>
      </c>
      <c r="BH232">
        <v>327.53413669832702</v>
      </c>
      <c r="BI232">
        <v>336.10178742775099</v>
      </c>
      <c r="BJ232">
        <v>330.41997365762802</v>
      </c>
      <c r="BK232">
        <v>334.53203242854499</v>
      </c>
      <c r="BL232">
        <v>324.85501108265299</v>
      </c>
      <c r="BM232">
        <v>340.92810115344099</v>
      </c>
      <c r="BN232">
        <v>335.41567994165302</v>
      </c>
      <c r="BO232">
        <v>331.33205908856098</v>
      </c>
      <c r="BP232">
        <v>323.90040689752402</v>
      </c>
      <c r="BQ232">
        <v>327.68624958944997</v>
      </c>
      <c r="BR232">
        <v>332.67955053680998</v>
      </c>
      <c r="BS232">
        <v>325.829368815073</v>
      </c>
      <c r="BT232">
        <v>335.131770140426</v>
      </c>
      <c r="BU232">
        <v>324.77765226755002</v>
      </c>
      <c r="BV232">
        <v>328.72478367435599</v>
      </c>
      <c r="BW232">
        <v>325.33373228081899</v>
      </c>
      <c r="BX232">
        <v>331.95846938600903</v>
      </c>
      <c r="BY232">
        <v>331.150423818847</v>
      </c>
      <c r="BZ232">
        <v>327.05605680467698</v>
      </c>
      <c r="CA232">
        <v>325.12514712902998</v>
      </c>
      <c r="CB232">
        <v>330.42105404708298</v>
      </c>
      <c r="CC232">
        <v>330.533604050002</v>
      </c>
      <c r="CD232">
        <v>329.95750485025502</v>
      </c>
    </row>
    <row r="233" spans="1:82" x14ac:dyDescent="0.25">
      <c r="A233">
        <v>55.514018691588703</v>
      </c>
      <c r="B233">
        <v>343.06852404865202</v>
      </c>
      <c r="C233">
        <v>345.77101325426798</v>
      </c>
      <c r="D233">
        <v>344.41516228715898</v>
      </c>
      <c r="E233">
        <v>343.40435952915101</v>
      </c>
      <c r="F233">
        <v>337.58376380061202</v>
      </c>
      <c r="G233">
        <v>338.81672267143</v>
      </c>
      <c r="H233">
        <v>347.76931911887698</v>
      </c>
      <c r="I233">
        <v>339.737177503829</v>
      </c>
      <c r="J233">
        <v>335.58598080129599</v>
      </c>
      <c r="K233">
        <v>337.11627412025098</v>
      </c>
      <c r="L233">
        <v>331.72519197734499</v>
      </c>
      <c r="M233">
        <v>332.09811129016799</v>
      </c>
      <c r="N233">
        <v>340.39330255242697</v>
      </c>
      <c r="O233">
        <v>338.37256564985</v>
      </c>
      <c r="P233">
        <v>335.98882845104799</v>
      </c>
      <c r="Q233">
        <v>326.28789084966297</v>
      </c>
      <c r="R233">
        <v>332.44168219415798</v>
      </c>
      <c r="S233">
        <v>332.99658070932202</v>
      </c>
      <c r="T233">
        <v>335.33219374918099</v>
      </c>
      <c r="U233">
        <v>322.73427637027402</v>
      </c>
      <c r="V233">
        <v>321.45974444172799</v>
      </c>
      <c r="W233">
        <v>342.71454114841703</v>
      </c>
      <c r="X233">
        <v>328.88418102588099</v>
      </c>
      <c r="Y233">
        <v>340.18926494105301</v>
      </c>
      <c r="Z233">
        <v>336.78001107207598</v>
      </c>
      <c r="AA233">
        <v>335.86597138628201</v>
      </c>
      <c r="AB233">
        <v>322.45281201390998</v>
      </c>
      <c r="AC233">
        <v>337.65887160849701</v>
      </c>
      <c r="AD233">
        <v>328.17703752138698</v>
      </c>
      <c r="AE233">
        <v>320.16336612674399</v>
      </c>
      <c r="AF233">
        <v>317.526967676965</v>
      </c>
      <c r="AG233">
        <v>325.31283256549102</v>
      </c>
      <c r="AH233">
        <v>332.255026685573</v>
      </c>
      <c r="AI233">
        <v>350.99572145350101</v>
      </c>
      <c r="AJ233">
        <v>366.06629316029199</v>
      </c>
      <c r="AK233">
        <v>549.92322422014502</v>
      </c>
      <c r="AL233">
        <v>381.381107963879</v>
      </c>
      <c r="AM233">
        <v>404.31333412300597</v>
      </c>
      <c r="AN233">
        <v>366.53113716870303</v>
      </c>
      <c r="AO233">
        <v>360.38882227744898</v>
      </c>
      <c r="AP233">
        <v>369.22271056068598</v>
      </c>
      <c r="AQ233">
        <v>355.44371085082997</v>
      </c>
      <c r="AR233">
        <v>351.495853615756</v>
      </c>
      <c r="AS233">
        <v>360.16282481897298</v>
      </c>
      <c r="AT233">
        <v>381.19705872961799</v>
      </c>
      <c r="AU233">
        <v>344.28091187820598</v>
      </c>
      <c r="AV233">
        <v>341.862990164861</v>
      </c>
      <c r="AW233">
        <v>355.87222459457098</v>
      </c>
      <c r="AX233">
        <v>349.51242061899399</v>
      </c>
      <c r="AY233">
        <v>347.24772924640399</v>
      </c>
      <c r="AZ233">
        <v>355.83630752108201</v>
      </c>
      <c r="BA233">
        <v>365.11006785667598</v>
      </c>
      <c r="BB233">
        <v>345.131228625608</v>
      </c>
      <c r="BC233">
        <v>341.486697999586</v>
      </c>
      <c r="BD233">
        <v>328.36368012550298</v>
      </c>
      <c r="BE233">
        <v>328.11056398353401</v>
      </c>
      <c r="BF233">
        <v>325.91187173266798</v>
      </c>
      <c r="BG233">
        <v>325.83092258537101</v>
      </c>
      <c r="BH233">
        <v>332.01269542161702</v>
      </c>
      <c r="BI233">
        <v>334.595188755045</v>
      </c>
      <c r="BJ233">
        <v>329.48040774776098</v>
      </c>
      <c r="BK233">
        <v>329.93416582929302</v>
      </c>
      <c r="BL233">
        <v>322.04876967237698</v>
      </c>
      <c r="BM233">
        <v>341.152888876291</v>
      </c>
      <c r="BN233">
        <v>333.53584271345301</v>
      </c>
      <c r="BO233">
        <v>335.00090630249099</v>
      </c>
      <c r="BP233">
        <v>325.811322143854</v>
      </c>
      <c r="BQ233">
        <v>329.465065870991</v>
      </c>
      <c r="BR233">
        <v>332.75859368274098</v>
      </c>
      <c r="BS233">
        <v>332.59635300722499</v>
      </c>
      <c r="BT233">
        <v>333.24921256851297</v>
      </c>
      <c r="BU233">
        <v>324.19882912266303</v>
      </c>
      <c r="BV233">
        <v>329.17812522521598</v>
      </c>
      <c r="BW233">
        <v>329.34785162145698</v>
      </c>
      <c r="BX233">
        <v>336.94151880537999</v>
      </c>
      <c r="BY233">
        <v>330.06129748499899</v>
      </c>
      <c r="BZ233">
        <v>331.01949658644401</v>
      </c>
      <c r="CA233">
        <v>327.56055020618697</v>
      </c>
      <c r="CB233">
        <v>325.90332825244599</v>
      </c>
      <c r="CC233">
        <v>331.18061284255703</v>
      </c>
      <c r="CD233">
        <v>327.19262206824101</v>
      </c>
    </row>
    <row r="234" spans="1:82" x14ac:dyDescent="0.25">
      <c r="A234">
        <v>55.754339118825101</v>
      </c>
      <c r="B234">
        <v>346.64635860511402</v>
      </c>
      <c r="C234">
        <v>343.13870852055402</v>
      </c>
      <c r="D234">
        <v>345.97635850288901</v>
      </c>
      <c r="E234">
        <v>342.55400840971402</v>
      </c>
      <c r="F234">
        <v>337.115531604495</v>
      </c>
      <c r="G234">
        <v>337.88577068305699</v>
      </c>
      <c r="H234">
        <v>347.24156834039502</v>
      </c>
      <c r="I234">
        <v>340.41401641653999</v>
      </c>
      <c r="J234">
        <v>336.50238316050599</v>
      </c>
      <c r="K234">
        <v>335.23591018912202</v>
      </c>
      <c r="L234">
        <v>331.56646584278297</v>
      </c>
      <c r="M234">
        <v>330.399331778906</v>
      </c>
      <c r="N234">
        <v>337.28136445582601</v>
      </c>
      <c r="O234">
        <v>339.58401201401603</v>
      </c>
      <c r="P234">
        <v>333.344407181934</v>
      </c>
      <c r="Q234">
        <v>327.40065019392301</v>
      </c>
      <c r="R234">
        <v>332.29468132195302</v>
      </c>
      <c r="S234">
        <v>333.08936173877203</v>
      </c>
      <c r="T234">
        <v>334.41776675868903</v>
      </c>
      <c r="U234">
        <v>323.38176725080399</v>
      </c>
      <c r="V234">
        <v>322.20822219348997</v>
      </c>
      <c r="W234">
        <v>343.29439478832398</v>
      </c>
      <c r="X234">
        <v>328.91586925106901</v>
      </c>
      <c r="Y234">
        <v>339.38430069425101</v>
      </c>
      <c r="Z234">
        <v>335.40188434675599</v>
      </c>
      <c r="AA234">
        <v>335.813614819191</v>
      </c>
      <c r="AB234">
        <v>320.742991235266</v>
      </c>
      <c r="AC234">
        <v>338.57873628257602</v>
      </c>
      <c r="AD234">
        <v>324.06253939605199</v>
      </c>
      <c r="AE234">
        <v>321.24629222072298</v>
      </c>
      <c r="AF234">
        <v>320.09814095049001</v>
      </c>
      <c r="AG234">
        <v>325.02014808243098</v>
      </c>
      <c r="AH234">
        <v>330.28899716711697</v>
      </c>
      <c r="AI234">
        <v>351.38811245654301</v>
      </c>
      <c r="AJ234">
        <v>364.31500099331203</v>
      </c>
      <c r="AK234">
        <v>549.76392698633595</v>
      </c>
      <c r="AL234">
        <v>381.78779155895302</v>
      </c>
      <c r="AM234">
        <v>403.35114334565901</v>
      </c>
      <c r="AN234">
        <v>368.33767717290698</v>
      </c>
      <c r="AO234">
        <v>362.36064891162101</v>
      </c>
      <c r="AP234">
        <v>367.96615870107701</v>
      </c>
      <c r="AQ234">
        <v>355.907333112738</v>
      </c>
      <c r="AR234">
        <v>351.933454420955</v>
      </c>
      <c r="AS234">
        <v>360.47941418509703</v>
      </c>
      <c r="AT234">
        <v>381.89033335804902</v>
      </c>
      <c r="AU234">
        <v>345.54964835984202</v>
      </c>
      <c r="AV234">
        <v>340.930089216385</v>
      </c>
      <c r="AW234">
        <v>357.53709394521002</v>
      </c>
      <c r="AX234">
        <v>349.61076664162101</v>
      </c>
      <c r="AY234">
        <v>349.49082892212698</v>
      </c>
      <c r="AZ234">
        <v>356.78175116397898</v>
      </c>
      <c r="BA234">
        <v>364.23670594457798</v>
      </c>
      <c r="BB234">
        <v>346.79598864013599</v>
      </c>
      <c r="BC234">
        <v>342.27927150839002</v>
      </c>
      <c r="BD234">
        <v>330.04639520908398</v>
      </c>
      <c r="BE234">
        <v>329.26264017002399</v>
      </c>
      <c r="BF234">
        <v>324.07556202963599</v>
      </c>
      <c r="BG234">
        <v>325.011656323615</v>
      </c>
      <c r="BH234">
        <v>330.118451406872</v>
      </c>
      <c r="BI234">
        <v>333.633454267849</v>
      </c>
      <c r="BJ234">
        <v>328.12614429884798</v>
      </c>
      <c r="BK234">
        <v>329.45347469552797</v>
      </c>
      <c r="BL234">
        <v>323.76698232943602</v>
      </c>
      <c r="BM234">
        <v>338.629018082644</v>
      </c>
      <c r="BN234">
        <v>332.19664946917601</v>
      </c>
      <c r="BO234">
        <v>335.214739922013</v>
      </c>
      <c r="BP234">
        <v>327.37126685604602</v>
      </c>
      <c r="BQ234">
        <v>330.46435292090302</v>
      </c>
      <c r="BR234">
        <v>333.37953710014199</v>
      </c>
      <c r="BS234">
        <v>334.80989791040798</v>
      </c>
      <c r="BT234">
        <v>332.369930447417</v>
      </c>
      <c r="BU234">
        <v>324.390158104813</v>
      </c>
      <c r="BV234">
        <v>329.70799342802599</v>
      </c>
      <c r="BW234">
        <v>328.48785999480799</v>
      </c>
      <c r="BX234">
        <v>336.75149664938601</v>
      </c>
      <c r="BY234">
        <v>331.068191376897</v>
      </c>
      <c r="BZ234">
        <v>332.40065118265898</v>
      </c>
      <c r="CA234">
        <v>329.45143917951799</v>
      </c>
      <c r="CB234">
        <v>325.87822812735101</v>
      </c>
      <c r="CC234">
        <v>331.49496316950899</v>
      </c>
      <c r="CD234">
        <v>326.22294065279999</v>
      </c>
    </row>
    <row r="235" spans="1:82" x14ac:dyDescent="0.25">
      <c r="A235">
        <v>55.994659546061399</v>
      </c>
      <c r="B235">
        <v>348.58661411591601</v>
      </c>
      <c r="C235">
        <v>340.46140813450802</v>
      </c>
      <c r="D235">
        <v>347.56144095980397</v>
      </c>
      <c r="E235">
        <v>341.75792555148303</v>
      </c>
      <c r="F235">
        <v>336.415091429553</v>
      </c>
      <c r="G235">
        <v>336.681467393405</v>
      </c>
      <c r="H235">
        <v>345.70033812534399</v>
      </c>
      <c r="I235">
        <v>339.58044434543899</v>
      </c>
      <c r="J235">
        <v>337.60426254932003</v>
      </c>
      <c r="K235">
        <v>334.40369479887602</v>
      </c>
      <c r="L235">
        <v>331.31532730656301</v>
      </c>
      <c r="M235">
        <v>329.80764344820199</v>
      </c>
      <c r="N235">
        <v>334.888481510867</v>
      </c>
      <c r="O235">
        <v>340.01367189760299</v>
      </c>
      <c r="P235">
        <v>330.77286820076301</v>
      </c>
      <c r="Q235">
        <v>329.46433531790501</v>
      </c>
      <c r="R235">
        <v>331.94698248028499</v>
      </c>
      <c r="S235">
        <v>333.11243631820099</v>
      </c>
      <c r="T235">
        <v>333.13895484783097</v>
      </c>
      <c r="U235">
        <v>324.62371428505497</v>
      </c>
      <c r="V235">
        <v>322.27438610508801</v>
      </c>
      <c r="W235">
        <v>345.02138064964902</v>
      </c>
      <c r="X235">
        <v>329.60197873915899</v>
      </c>
      <c r="Y235">
        <v>338.65021117142498</v>
      </c>
      <c r="Z235">
        <v>334.32096443637101</v>
      </c>
      <c r="AA235">
        <v>335.74018016488702</v>
      </c>
      <c r="AB235">
        <v>319.10874100728199</v>
      </c>
      <c r="AC235">
        <v>337.91104761259697</v>
      </c>
      <c r="AD235">
        <v>321.207752153103</v>
      </c>
      <c r="AE235">
        <v>323.73805245232802</v>
      </c>
      <c r="AF235">
        <v>322.25904530043499</v>
      </c>
      <c r="AG235">
        <v>325.27809844281802</v>
      </c>
      <c r="AH235">
        <v>328.81912291031102</v>
      </c>
      <c r="AI235">
        <v>351.20720326699899</v>
      </c>
      <c r="AJ235">
        <v>362.68073584312498</v>
      </c>
      <c r="AK235">
        <v>551.83545486946002</v>
      </c>
      <c r="AL235">
        <v>380.58744009012202</v>
      </c>
      <c r="AM235">
        <v>402.31877709782799</v>
      </c>
      <c r="AN235">
        <v>368.627692396317</v>
      </c>
      <c r="AO235">
        <v>364.74655243071999</v>
      </c>
      <c r="AP235">
        <v>367.54377725474598</v>
      </c>
      <c r="AQ235">
        <v>354.78509648795398</v>
      </c>
      <c r="AR235">
        <v>351.88891811729098</v>
      </c>
      <c r="AS235">
        <v>360.12146486938201</v>
      </c>
      <c r="AT235">
        <v>382.15559346255998</v>
      </c>
      <c r="AU235">
        <v>345.89451630501998</v>
      </c>
      <c r="AV235">
        <v>340.244775721248</v>
      </c>
      <c r="AW235">
        <v>359.70502726863202</v>
      </c>
      <c r="AX235">
        <v>347.563017727145</v>
      </c>
      <c r="AY235">
        <v>350.92849771355901</v>
      </c>
      <c r="AZ235">
        <v>356.57921653438501</v>
      </c>
      <c r="BA235">
        <v>362.89249511743702</v>
      </c>
      <c r="BB235">
        <v>348.12188337770499</v>
      </c>
      <c r="BC235">
        <v>342.128392318897</v>
      </c>
      <c r="BD235">
        <v>331.19425539756702</v>
      </c>
      <c r="BE235">
        <v>328.77669015107398</v>
      </c>
      <c r="BF235">
        <v>323.29663196685698</v>
      </c>
      <c r="BG235">
        <v>323.28010039313301</v>
      </c>
      <c r="BH235">
        <v>328.38287196147201</v>
      </c>
      <c r="BI235">
        <v>332.02459652907203</v>
      </c>
      <c r="BJ235">
        <v>327.389435404984</v>
      </c>
      <c r="BK235">
        <v>328.66116880906401</v>
      </c>
      <c r="BL235">
        <v>324.31833069050401</v>
      </c>
      <c r="BM235">
        <v>337.62028793153701</v>
      </c>
      <c r="BN235">
        <v>330.61047628942902</v>
      </c>
      <c r="BO235">
        <v>335.44417780812802</v>
      </c>
      <c r="BP235">
        <v>327.589111083136</v>
      </c>
      <c r="BQ235">
        <v>331.10541652576597</v>
      </c>
      <c r="BR235">
        <v>333.74778211881602</v>
      </c>
      <c r="BS235">
        <v>336.80826898225899</v>
      </c>
      <c r="BT235">
        <v>332.356670571454</v>
      </c>
      <c r="BU235">
        <v>324.70355133908299</v>
      </c>
      <c r="BV235">
        <v>328.69155176151997</v>
      </c>
      <c r="BW235">
        <v>328.46361671509999</v>
      </c>
      <c r="BX235">
        <v>336.48574620218301</v>
      </c>
      <c r="BY235">
        <v>331.02204979684598</v>
      </c>
      <c r="BZ235">
        <v>332.19168218202498</v>
      </c>
      <c r="CA235">
        <v>332.25879140706098</v>
      </c>
      <c r="CB235">
        <v>324.64275467520002</v>
      </c>
      <c r="CC235">
        <v>330.08606730620102</v>
      </c>
      <c r="CD235">
        <v>326.321089011293</v>
      </c>
    </row>
    <row r="236" spans="1:82" x14ac:dyDescent="0.25">
      <c r="A236">
        <v>56.234979973297698</v>
      </c>
      <c r="B236">
        <v>349.29135535375099</v>
      </c>
      <c r="C236">
        <v>339.33309433817402</v>
      </c>
      <c r="D236">
        <v>347.02624642554002</v>
      </c>
      <c r="E236">
        <v>340.20291251539197</v>
      </c>
      <c r="F236">
        <v>339.94923713942302</v>
      </c>
      <c r="G236">
        <v>336.91071192919497</v>
      </c>
      <c r="H236">
        <v>346.72894200678599</v>
      </c>
      <c r="I236">
        <v>341.35488239401099</v>
      </c>
      <c r="J236">
        <v>338.49833447290098</v>
      </c>
      <c r="K236">
        <v>333.90160668176401</v>
      </c>
      <c r="L236">
        <v>329.60735661581901</v>
      </c>
      <c r="M236">
        <v>334.72786503717799</v>
      </c>
      <c r="N236">
        <v>334.50541765892399</v>
      </c>
      <c r="O236">
        <v>340.73107554425002</v>
      </c>
      <c r="P236">
        <v>330.779026892682</v>
      </c>
      <c r="Q236">
        <v>331.308418410088</v>
      </c>
      <c r="R236">
        <v>331.17328943200602</v>
      </c>
      <c r="S236">
        <v>331.82712716031199</v>
      </c>
      <c r="T236">
        <v>335.49843921287101</v>
      </c>
      <c r="U236">
        <v>323.250415340654</v>
      </c>
      <c r="V236">
        <v>326.10724935437099</v>
      </c>
      <c r="W236">
        <v>344.97502181536498</v>
      </c>
      <c r="X236">
        <v>327.86762213515198</v>
      </c>
      <c r="Y236">
        <v>342.66537390249601</v>
      </c>
      <c r="Z236">
        <v>334.20623055615499</v>
      </c>
      <c r="AA236">
        <v>334.67589311018799</v>
      </c>
      <c r="AB236">
        <v>320.80539045893499</v>
      </c>
      <c r="AC236">
        <v>333.57552639428599</v>
      </c>
      <c r="AD236">
        <v>320.88258143817097</v>
      </c>
      <c r="AE236">
        <v>323.57165996795402</v>
      </c>
      <c r="AF236">
        <v>321.16843804216199</v>
      </c>
      <c r="AG236">
        <v>324.43559912055798</v>
      </c>
      <c r="AH236">
        <v>329.48259285069901</v>
      </c>
      <c r="AI236">
        <v>350.60385519331601</v>
      </c>
      <c r="AJ236">
        <v>358.292661502074</v>
      </c>
      <c r="AK236">
        <v>554.93098966245896</v>
      </c>
      <c r="AL236">
        <v>378.19863623282401</v>
      </c>
      <c r="AM236">
        <v>402.039563037466</v>
      </c>
      <c r="AN236">
        <v>374.266735538246</v>
      </c>
      <c r="AO236">
        <v>367.970370871515</v>
      </c>
      <c r="AP236">
        <v>360.18471619313999</v>
      </c>
      <c r="AQ236">
        <v>353.86871413894602</v>
      </c>
      <c r="AR236">
        <v>352.63095807659698</v>
      </c>
      <c r="AS236">
        <v>360.88128152298299</v>
      </c>
      <c r="AT236">
        <v>380.84754374492297</v>
      </c>
      <c r="AU236">
        <v>341.70927241406002</v>
      </c>
      <c r="AV236">
        <v>342.38505772676302</v>
      </c>
      <c r="AW236">
        <v>355.12688946132999</v>
      </c>
      <c r="AX236">
        <v>349.52659753755302</v>
      </c>
      <c r="AY236">
        <v>350.71684005130902</v>
      </c>
      <c r="AZ236">
        <v>358.23190896044503</v>
      </c>
      <c r="BA236">
        <v>363.49558795142002</v>
      </c>
      <c r="BB236">
        <v>349.04202158825302</v>
      </c>
      <c r="BC236">
        <v>342.48789165608298</v>
      </c>
      <c r="BD236">
        <v>328.66006056120699</v>
      </c>
      <c r="BE236">
        <v>332.45160241723698</v>
      </c>
      <c r="BF236">
        <v>325.19592275310799</v>
      </c>
      <c r="BG236">
        <v>325.31460371110097</v>
      </c>
      <c r="BH236">
        <v>329.832460929788</v>
      </c>
      <c r="BI236">
        <v>329.678013442934</v>
      </c>
      <c r="BJ236">
        <v>325.16174265405698</v>
      </c>
      <c r="BK236">
        <v>328.67744954467202</v>
      </c>
      <c r="BL236">
        <v>327.07727720999702</v>
      </c>
      <c r="BM236">
        <v>335.77375245473701</v>
      </c>
      <c r="BN236">
        <v>332.58952161800102</v>
      </c>
      <c r="BO236">
        <v>331.34523043245503</v>
      </c>
      <c r="BP236">
        <v>329.26000686179299</v>
      </c>
      <c r="BQ236">
        <v>330.70368999274399</v>
      </c>
      <c r="BR236">
        <v>333.11471904748902</v>
      </c>
      <c r="BS236">
        <v>337.87766711116097</v>
      </c>
      <c r="BT236">
        <v>333.27939601537702</v>
      </c>
      <c r="BU236">
        <v>325.40224285798598</v>
      </c>
      <c r="BV236">
        <v>326.57429786984397</v>
      </c>
      <c r="BW236">
        <v>330.03043535954203</v>
      </c>
      <c r="BX236">
        <v>336.23396155754102</v>
      </c>
      <c r="BY236">
        <v>329.58562238691201</v>
      </c>
      <c r="BZ236">
        <v>331.75772815552602</v>
      </c>
      <c r="CA236">
        <v>332.42881986217202</v>
      </c>
      <c r="CB236">
        <v>323.230530021871</v>
      </c>
      <c r="CC236">
        <v>331.92222260736798</v>
      </c>
      <c r="CD236">
        <v>326.98306576523203</v>
      </c>
    </row>
    <row r="237" spans="1:82" x14ac:dyDescent="0.25">
      <c r="A237">
        <v>56.475300400534003</v>
      </c>
      <c r="B237">
        <v>349.110074678704</v>
      </c>
      <c r="C237">
        <v>339.30414579345199</v>
      </c>
      <c r="D237">
        <v>346.203087976441</v>
      </c>
      <c r="E237">
        <v>339.57808754276101</v>
      </c>
      <c r="F237">
        <v>341.15792581848098</v>
      </c>
      <c r="G237">
        <v>337.78542819318</v>
      </c>
      <c r="H237">
        <v>346.85000736033197</v>
      </c>
      <c r="I237">
        <v>341.46270928712403</v>
      </c>
      <c r="J237">
        <v>338.21865240811798</v>
      </c>
      <c r="K237">
        <v>333.33303501431402</v>
      </c>
      <c r="L237">
        <v>330.119956542122</v>
      </c>
      <c r="M237">
        <v>336.41499483910701</v>
      </c>
      <c r="N237">
        <v>333.97457620155501</v>
      </c>
      <c r="O237">
        <v>340.17660061811</v>
      </c>
      <c r="P237">
        <v>329.98147160992897</v>
      </c>
      <c r="Q237">
        <v>331.630026035995</v>
      </c>
      <c r="R237">
        <v>330.85243738882201</v>
      </c>
      <c r="S237">
        <v>331.70129592240301</v>
      </c>
      <c r="T237">
        <v>335.96933886061498</v>
      </c>
      <c r="U237">
        <v>322.75566381736297</v>
      </c>
      <c r="V237">
        <v>328.13030436733101</v>
      </c>
      <c r="W237">
        <v>345.14383052049999</v>
      </c>
      <c r="X237">
        <v>326.36548124897502</v>
      </c>
      <c r="Y237">
        <v>343.27017381170498</v>
      </c>
      <c r="Z237">
        <v>334.41519473704699</v>
      </c>
      <c r="AA237">
        <v>334.56650278467902</v>
      </c>
      <c r="AB237">
        <v>321.05393293458201</v>
      </c>
      <c r="AC237">
        <v>332.39133951381399</v>
      </c>
      <c r="AD237">
        <v>320.12919913938799</v>
      </c>
      <c r="AE237">
        <v>323.25691307059299</v>
      </c>
      <c r="AF237">
        <v>321.23542498430299</v>
      </c>
      <c r="AG237">
        <v>324.16585136657898</v>
      </c>
      <c r="AH237">
        <v>329.76976346457701</v>
      </c>
      <c r="AI237">
        <v>350.01906349696401</v>
      </c>
      <c r="AJ237">
        <v>357.32246208836102</v>
      </c>
      <c r="AK237">
        <v>554.90060166663397</v>
      </c>
      <c r="AL237">
        <v>377.63169601192499</v>
      </c>
      <c r="AM237">
        <v>401.60398424687497</v>
      </c>
      <c r="AN237">
        <v>375.261777975413</v>
      </c>
      <c r="AO237">
        <v>368.09133368629699</v>
      </c>
      <c r="AP237">
        <v>358.49642177306998</v>
      </c>
      <c r="AQ237">
        <v>353.92178783718299</v>
      </c>
      <c r="AR237">
        <v>353.385947947754</v>
      </c>
      <c r="AS237">
        <v>360.459998218468</v>
      </c>
      <c r="AT237">
        <v>380.34943486197301</v>
      </c>
      <c r="AU237">
        <v>340.53910789507597</v>
      </c>
      <c r="AV237">
        <v>343.78070064578998</v>
      </c>
      <c r="AW237">
        <v>353.913504470801</v>
      </c>
      <c r="AX237">
        <v>350.10928947078799</v>
      </c>
      <c r="AY237">
        <v>350.36931355662801</v>
      </c>
      <c r="AZ237">
        <v>358.949249016735</v>
      </c>
      <c r="BA237">
        <v>363.56078690334499</v>
      </c>
      <c r="BB237">
        <v>349.40986440484301</v>
      </c>
      <c r="BC237">
        <v>342.496185796247</v>
      </c>
      <c r="BD237">
        <v>329.212425272914</v>
      </c>
      <c r="BE237">
        <v>333.06079222376599</v>
      </c>
      <c r="BF237">
        <v>324.69997808903298</v>
      </c>
      <c r="BG237">
        <v>326.92457937830602</v>
      </c>
      <c r="BH237">
        <v>330.35402388529099</v>
      </c>
      <c r="BI237">
        <v>328.85957130245299</v>
      </c>
      <c r="BJ237">
        <v>324.196364497925</v>
      </c>
      <c r="BK237">
        <v>328.15985285279203</v>
      </c>
      <c r="BL237">
        <v>327.32583528684398</v>
      </c>
      <c r="BM237">
        <v>335.48852284547598</v>
      </c>
      <c r="BN237">
        <v>332.68250461923998</v>
      </c>
      <c r="BO237">
        <v>329.88479653137199</v>
      </c>
      <c r="BP237">
        <v>330.22542922334998</v>
      </c>
      <c r="BQ237">
        <v>330.46376528639598</v>
      </c>
      <c r="BR237">
        <v>330.75661600846098</v>
      </c>
      <c r="BS237">
        <v>337.844383456711</v>
      </c>
      <c r="BT237">
        <v>333.34375455037201</v>
      </c>
      <c r="BU237">
        <v>325.80203672878002</v>
      </c>
      <c r="BV237">
        <v>326.38573889794498</v>
      </c>
      <c r="BW237">
        <v>330.94885733831001</v>
      </c>
      <c r="BX237">
        <v>336.268124880838</v>
      </c>
      <c r="BY237">
        <v>329.39146487400899</v>
      </c>
      <c r="BZ237">
        <v>331.34517465102402</v>
      </c>
      <c r="CA237">
        <v>332.39477818261298</v>
      </c>
      <c r="CB237">
        <v>322.96943759086599</v>
      </c>
      <c r="CC237">
        <v>332.27371648826602</v>
      </c>
      <c r="CD237">
        <v>327.62586045551302</v>
      </c>
    </row>
    <row r="238" spans="1:82" x14ac:dyDescent="0.25">
      <c r="A238">
        <v>56.715620827770302</v>
      </c>
      <c r="B238">
        <v>347.21634711730701</v>
      </c>
      <c r="C238">
        <v>339.71286031215902</v>
      </c>
      <c r="D238">
        <v>343.02658676210501</v>
      </c>
      <c r="E238">
        <v>337.839744411651</v>
      </c>
      <c r="F238">
        <v>343.16791013229999</v>
      </c>
      <c r="G238">
        <v>340.229068426889</v>
      </c>
      <c r="H238">
        <v>346.81683334450599</v>
      </c>
      <c r="I238">
        <v>341.210551212871</v>
      </c>
      <c r="J238">
        <v>338.85183927481899</v>
      </c>
      <c r="K238">
        <v>331.57593993323798</v>
      </c>
      <c r="L238">
        <v>333.60860042013502</v>
      </c>
      <c r="M238">
        <v>339.312502874166</v>
      </c>
      <c r="N238">
        <v>333.450076525898</v>
      </c>
      <c r="O238">
        <v>338.45669638669898</v>
      </c>
      <c r="P238">
        <v>327.57423052961502</v>
      </c>
      <c r="Q238">
        <v>331.50333261863898</v>
      </c>
      <c r="R238">
        <v>330.12232792188098</v>
      </c>
      <c r="S238">
        <v>333.28911961925701</v>
      </c>
      <c r="T238">
        <v>333.37182347982099</v>
      </c>
      <c r="U238">
        <v>321.97631581064002</v>
      </c>
      <c r="V238">
        <v>331.981101306997</v>
      </c>
      <c r="W238">
        <v>348.11073578078901</v>
      </c>
      <c r="X238">
        <v>322.904579958829</v>
      </c>
      <c r="Y238">
        <v>344.03561934531598</v>
      </c>
      <c r="Z238">
        <v>335.51254595427702</v>
      </c>
      <c r="AA238">
        <v>334.94493930885801</v>
      </c>
      <c r="AB238">
        <v>322.68056639639502</v>
      </c>
      <c r="AC238">
        <v>330.12102962873502</v>
      </c>
      <c r="AD238">
        <v>317.43396069775099</v>
      </c>
      <c r="AE238">
        <v>321.05534676756997</v>
      </c>
      <c r="AF238">
        <v>321.99872667658502</v>
      </c>
      <c r="AG238">
        <v>324.74412696298998</v>
      </c>
      <c r="AH238">
        <v>329.87868088997902</v>
      </c>
      <c r="AI238">
        <v>348.16169683602499</v>
      </c>
      <c r="AJ238">
        <v>356.854181700889</v>
      </c>
      <c r="AK238">
        <v>555.32312512588703</v>
      </c>
      <c r="AL238">
        <v>378.511772602375</v>
      </c>
      <c r="AM238">
        <v>401.45538504434597</v>
      </c>
      <c r="AN238">
        <v>374.77268542571801</v>
      </c>
      <c r="AO238">
        <v>366.09022110676301</v>
      </c>
      <c r="AP238">
        <v>356.553608919466</v>
      </c>
      <c r="AQ238">
        <v>358.023272594258</v>
      </c>
      <c r="AR238">
        <v>356.99618624447402</v>
      </c>
      <c r="AS238">
        <v>358.08374291916402</v>
      </c>
      <c r="AT238">
        <v>378.49094891350501</v>
      </c>
      <c r="AU238">
        <v>338.39478221105901</v>
      </c>
      <c r="AV238">
        <v>347.25877041867699</v>
      </c>
      <c r="AW238">
        <v>352.74261982991601</v>
      </c>
      <c r="AX238">
        <v>351.98025389310999</v>
      </c>
      <c r="AY238">
        <v>350.63624570775801</v>
      </c>
      <c r="AZ238">
        <v>359.02337042496998</v>
      </c>
      <c r="BA238">
        <v>362.50944115714799</v>
      </c>
      <c r="BB238">
        <v>349.323754714031</v>
      </c>
      <c r="BC238">
        <v>342.65772619845097</v>
      </c>
      <c r="BD238">
        <v>334.37302400488602</v>
      </c>
      <c r="BE238">
        <v>332.034246084617</v>
      </c>
      <c r="BF238">
        <v>322.41284504261699</v>
      </c>
      <c r="BG238">
        <v>330.39494282550697</v>
      </c>
      <c r="BH238">
        <v>329.06769717201098</v>
      </c>
      <c r="BI238">
        <v>326.79708069329303</v>
      </c>
      <c r="BJ238">
        <v>322.202357123821</v>
      </c>
      <c r="BK238">
        <v>326.611797772334</v>
      </c>
      <c r="BL238">
        <v>326.693010873395</v>
      </c>
      <c r="BM238">
        <v>335.49945467697898</v>
      </c>
      <c r="BN238">
        <v>332.22498430302397</v>
      </c>
      <c r="BO238">
        <v>326.59585799552002</v>
      </c>
      <c r="BP238">
        <v>333.61627580434299</v>
      </c>
      <c r="BQ238">
        <v>329.64496659032898</v>
      </c>
      <c r="BR238">
        <v>324.15131292299998</v>
      </c>
      <c r="BS238">
        <v>337.31423497364102</v>
      </c>
      <c r="BT238">
        <v>329.06470784950199</v>
      </c>
      <c r="BU238">
        <v>327.34757173494597</v>
      </c>
      <c r="BV238">
        <v>328.536607769814</v>
      </c>
      <c r="BW238">
        <v>331.66652176408701</v>
      </c>
      <c r="BX238">
        <v>336.74414392357397</v>
      </c>
      <c r="BY238">
        <v>329.988530721328</v>
      </c>
      <c r="BZ238">
        <v>330.48581310463999</v>
      </c>
      <c r="CA238">
        <v>333.57605915021901</v>
      </c>
      <c r="CB238">
        <v>322.92482677594103</v>
      </c>
      <c r="CC238">
        <v>332.83804453767902</v>
      </c>
      <c r="CD238">
        <v>329.36098535563201</v>
      </c>
    </row>
    <row r="239" spans="1:82" x14ac:dyDescent="0.25">
      <c r="A239">
        <v>56.9559412550066</v>
      </c>
      <c r="B239">
        <v>348.509120364789</v>
      </c>
      <c r="C239">
        <v>338.89131041708799</v>
      </c>
      <c r="D239">
        <v>342.01379935404799</v>
      </c>
      <c r="E239">
        <v>340.249817535001</v>
      </c>
      <c r="F239">
        <v>342.51202687858398</v>
      </c>
      <c r="G239">
        <v>339.62676971415999</v>
      </c>
      <c r="H239">
        <v>345.307758530939</v>
      </c>
      <c r="I239">
        <v>341.75337912963198</v>
      </c>
      <c r="J239">
        <v>340.54150433675699</v>
      </c>
      <c r="K239">
        <v>333.652842938265</v>
      </c>
      <c r="L239">
        <v>334.92918380402398</v>
      </c>
      <c r="M239">
        <v>339.921718986732</v>
      </c>
      <c r="N239">
        <v>332.39857210366699</v>
      </c>
      <c r="O239">
        <v>338.19331985075002</v>
      </c>
      <c r="P239">
        <v>328.88268974276701</v>
      </c>
      <c r="Q239">
        <v>333.19882901463598</v>
      </c>
      <c r="R239">
        <v>326.77467414417299</v>
      </c>
      <c r="S239">
        <v>332.89027808233902</v>
      </c>
      <c r="T239">
        <v>333.57983681064201</v>
      </c>
      <c r="U239">
        <v>321.92613538409</v>
      </c>
      <c r="V239">
        <v>332.15872479457198</v>
      </c>
      <c r="W239">
        <v>348.32361759860601</v>
      </c>
      <c r="X239">
        <v>322.69720774912003</v>
      </c>
      <c r="Y239">
        <v>344.26399115838302</v>
      </c>
      <c r="Z239">
        <v>338.02252021791099</v>
      </c>
      <c r="AA239">
        <v>332.94093803374398</v>
      </c>
      <c r="AB239">
        <v>325.19622789548498</v>
      </c>
      <c r="AC239">
        <v>330.72723554020098</v>
      </c>
      <c r="AD239">
        <v>317.83508644543502</v>
      </c>
      <c r="AE239">
        <v>323.073950442409</v>
      </c>
      <c r="AF239">
        <v>323.30591727127899</v>
      </c>
      <c r="AG239">
        <v>324.26349472498998</v>
      </c>
      <c r="AH239">
        <v>330.05621324718601</v>
      </c>
      <c r="AI239">
        <v>351.40632815296601</v>
      </c>
      <c r="AJ239">
        <v>354.710467028989</v>
      </c>
      <c r="AK239">
        <v>556.52909998679002</v>
      </c>
      <c r="AL239">
        <v>376.88416338775301</v>
      </c>
      <c r="AM239">
        <v>400.94853558814901</v>
      </c>
      <c r="AN239">
        <v>374.533893020314</v>
      </c>
      <c r="AO239">
        <v>368.28803669879301</v>
      </c>
      <c r="AP239">
        <v>356.18374539803301</v>
      </c>
      <c r="AQ239">
        <v>358.50542680344603</v>
      </c>
      <c r="AR239">
        <v>358.05390227117402</v>
      </c>
      <c r="AS239">
        <v>358.14654194473798</v>
      </c>
      <c r="AT239">
        <v>378.34404124478999</v>
      </c>
      <c r="AU239">
        <v>339.485710612802</v>
      </c>
      <c r="AV239">
        <v>349.33059555377997</v>
      </c>
      <c r="AW239">
        <v>353.94453712429902</v>
      </c>
      <c r="AX239">
        <v>351.20438045932502</v>
      </c>
      <c r="AY239">
        <v>352.50438328123698</v>
      </c>
      <c r="AZ239">
        <v>359.542184541692</v>
      </c>
      <c r="BA239">
        <v>364.72461798676801</v>
      </c>
      <c r="BB239">
        <v>349.84440045932502</v>
      </c>
      <c r="BC239">
        <v>343.54192524141899</v>
      </c>
      <c r="BD239">
        <v>334.50743577936998</v>
      </c>
      <c r="BE239">
        <v>330.14411161346698</v>
      </c>
      <c r="BF239">
        <v>324.53181246001401</v>
      </c>
      <c r="BG239">
        <v>328.77281500341201</v>
      </c>
      <c r="BH239">
        <v>330.43690537591601</v>
      </c>
      <c r="BI239">
        <v>327.21312481157503</v>
      </c>
      <c r="BJ239">
        <v>322.57029909942497</v>
      </c>
      <c r="BK239">
        <v>325.61037216850701</v>
      </c>
      <c r="BL239">
        <v>326.12865226458098</v>
      </c>
      <c r="BM239">
        <v>333.33553854427299</v>
      </c>
      <c r="BN239">
        <v>330.13834241411399</v>
      </c>
      <c r="BO239">
        <v>326.18192821728502</v>
      </c>
      <c r="BP239">
        <v>335.80742155438003</v>
      </c>
      <c r="BQ239">
        <v>329.49663625396101</v>
      </c>
      <c r="BR239">
        <v>324.502217360099</v>
      </c>
      <c r="BS239">
        <v>335.74040193039798</v>
      </c>
      <c r="BT239">
        <v>329.32983293533101</v>
      </c>
      <c r="BU239">
        <v>327.22868051957801</v>
      </c>
      <c r="BV239">
        <v>324.79686594700502</v>
      </c>
      <c r="BW239">
        <v>333.47646803785102</v>
      </c>
      <c r="BX239">
        <v>335.62022147604301</v>
      </c>
      <c r="BY239">
        <v>331.10872386508902</v>
      </c>
      <c r="BZ239">
        <v>331.80927684492099</v>
      </c>
      <c r="CA239">
        <v>335.77872233870397</v>
      </c>
      <c r="CB239">
        <v>325.59699242329998</v>
      </c>
      <c r="CC239">
        <v>333.01180327270799</v>
      </c>
      <c r="CD239">
        <v>329.87346554626498</v>
      </c>
    </row>
    <row r="240" spans="1:82" x14ac:dyDescent="0.25">
      <c r="A240">
        <v>57.196261682242898</v>
      </c>
      <c r="B240">
        <v>349.293545857163</v>
      </c>
      <c r="C240">
        <v>337.39789283314798</v>
      </c>
      <c r="D240">
        <v>340.32091764673697</v>
      </c>
      <c r="E240">
        <v>340.81130125015602</v>
      </c>
      <c r="F240">
        <v>341.32038287585402</v>
      </c>
      <c r="G240">
        <v>337.69367864015902</v>
      </c>
      <c r="H240">
        <v>342.99160389403198</v>
      </c>
      <c r="I240">
        <v>342.95745761137903</v>
      </c>
      <c r="J240">
        <v>341.09419440515597</v>
      </c>
      <c r="K240">
        <v>334.879331792671</v>
      </c>
      <c r="L240">
        <v>334.13350419861399</v>
      </c>
      <c r="M240">
        <v>339.823138614269</v>
      </c>
      <c r="N240">
        <v>332.04559634855002</v>
      </c>
      <c r="O240">
        <v>336.49061875950503</v>
      </c>
      <c r="P240">
        <v>330.19423171833898</v>
      </c>
      <c r="Q240">
        <v>332.85071162455603</v>
      </c>
      <c r="R240">
        <v>325.18785161782802</v>
      </c>
      <c r="S240">
        <v>333.67935508510402</v>
      </c>
      <c r="T240">
        <v>335.28535233551099</v>
      </c>
      <c r="U240">
        <v>321.20954306459902</v>
      </c>
      <c r="V240">
        <v>331.913132165626</v>
      </c>
      <c r="W240">
        <v>348.16652114860398</v>
      </c>
      <c r="X240">
        <v>323.88543905451201</v>
      </c>
      <c r="Y240">
        <v>343.06243757492598</v>
      </c>
      <c r="Z240">
        <v>337.63124418929198</v>
      </c>
      <c r="AA240">
        <v>331.92599128526302</v>
      </c>
      <c r="AB240">
        <v>325.78640003948999</v>
      </c>
      <c r="AC240">
        <v>332.46992698163399</v>
      </c>
      <c r="AD240">
        <v>317.72048336369198</v>
      </c>
      <c r="AE240">
        <v>323.57687815035899</v>
      </c>
      <c r="AF240">
        <v>324.04862183452701</v>
      </c>
      <c r="AG240">
        <v>323.54770092290801</v>
      </c>
      <c r="AH240">
        <v>329.09843253688001</v>
      </c>
      <c r="AI240">
        <v>351.35836165524802</v>
      </c>
      <c r="AJ240">
        <v>353.40367464679201</v>
      </c>
      <c r="AK240">
        <v>554.25573414390101</v>
      </c>
      <c r="AL240">
        <v>374.56706024072901</v>
      </c>
      <c r="AM240">
        <v>398.730491572483</v>
      </c>
      <c r="AN240">
        <v>374.61075063437897</v>
      </c>
      <c r="AO240">
        <v>369.508074402825</v>
      </c>
      <c r="AP240">
        <v>356.77067645030297</v>
      </c>
      <c r="AQ240">
        <v>357.99717308791298</v>
      </c>
      <c r="AR240">
        <v>358.22955066526799</v>
      </c>
      <c r="AS240">
        <v>358.26440195645102</v>
      </c>
      <c r="AT240">
        <v>378.39833959691299</v>
      </c>
      <c r="AU240">
        <v>340.61009479400599</v>
      </c>
      <c r="AV240">
        <v>351.38799435416001</v>
      </c>
      <c r="AW240">
        <v>354.67877709184398</v>
      </c>
      <c r="AX240">
        <v>350.32260622772498</v>
      </c>
      <c r="AY240">
        <v>353.90248216394798</v>
      </c>
      <c r="AZ240">
        <v>361.84348930416598</v>
      </c>
      <c r="BA240">
        <v>365.860623588664</v>
      </c>
      <c r="BB240">
        <v>350.52571401024898</v>
      </c>
      <c r="BC240">
        <v>347.18553833731102</v>
      </c>
      <c r="BD240">
        <v>333.84055851438097</v>
      </c>
      <c r="BE240">
        <v>329.06000858957799</v>
      </c>
      <c r="BF240">
        <v>326.34723184178603</v>
      </c>
      <c r="BG240">
        <v>330.61738007843599</v>
      </c>
      <c r="BH240">
        <v>330.52159135200998</v>
      </c>
      <c r="BI240">
        <v>329.02019334669399</v>
      </c>
      <c r="BJ240">
        <v>321.66790447224599</v>
      </c>
      <c r="BK240">
        <v>324.78192650168</v>
      </c>
      <c r="BL240">
        <v>325.61352136614499</v>
      </c>
      <c r="BM240">
        <v>334.42626291234899</v>
      </c>
      <c r="BN240">
        <v>329.14056540892398</v>
      </c>
      <c r="BO240">
        <v>323.64273523408701</v>
      </c>
      <c r="BP240">
        <v>335.641023801622</v>
      </c>
      <c r="BQ240">
        <v>326.15528522398102</v>
      </c>
      <c r="BR240">
        <v>325.42057613996298</v>
      </c>
      <c r="BS240">
        <v>334.83389436743499</v>
      </c>
      <c r="BT240">
        <v>327.75590666997999</v>
      </c>
      <c r="BU240">
        <v>327.08551872220102</v>
      </c>
      <c r="BV240">
        <v>321.17712632612103</v>
      </c>
      <c r="BW240">
        <v>334.54940626325998</v>
      </c>
      <c r="BX240">
        <v>334.25210922729002</v>
      </c>
      <c r="BY240">
        <v>333.30827591133601</v>
      </c>
      <c r="BZ240">
        <v>331.83005360545798</v>
      </c>
      <c r="CA240">
        <v>337.71676228593901</v>
      </c>
      <c r="CB240">
        <v>325.55200501921303</v>
      </c>
      <c r="CC240">
        <v>333.37515216340103</v>
      </c>
      <c r="CD240">
        <v>331.08747415490899</v>
      </c>
    </row>
    <row r="241" spans="1:82" x14ac:dyDescent="0.25">
      <c r="A241">
        <v>57.436582109479303</v>
      </c>
      <c r="B241">
        <v>346.07778286368</v>
      </c>
      <c r="C241">
        <v>340.20204946969898</v>
      </c>
      <c r="D241">
        <v>334.988121017607</v>
      </c>
      <c r="E241">
        <v>335.66992811795399</v>
      </c>
      <c r="F241">
        <v>340.73708859886398</v>
      </c>
      <c r="G241">
        <v>338.61277621820199</v>
      </c>
      <c r="H241">
        <v>341.00903594309898</v>
      </c>
      <c r="I241">
        <v>344.47500550870899</v>
      </c>
      <c r="J241">
        <v>340.12435723923602</v>
      </c>
      <c r="K241">
        <v>331.95470653543799</v>
      </c>
      <c r="L241">
        <v>331.17348055502299</v>
      </c>
      <c r="M241">
        <v>341.311081805686</v>
      </c>
      <c r="N241">
        <v>330.89680229915899</v>
      </c>
      <c r="O241">
        <v>335.85559258198901</v>
      </c>
      <c r="P241">
        <v>332.76301425155702</v>
      </c>
      <c r="Q241">
        <v>332.42363639236203</v>
      </c>
      <c r="R241">
        <v>324.71360835032698</v>
      </c>
      <c r="S241">
        <v>335.53032687047801</v>
      </c>
      <c r="T241">
        <v>336.08428127464902</v>
      </c>
      <c r="U241">
        <v>321.40634906661001</v>
      </c>
      <c r="V241">
        <v>334.364623528008</v>
      </c>
      <c r="W241">
        <v>348.84092638819197</v>
      </c>
      <c r="X241">
        <v>326.01432753964599</v>
      </c>
      <c r="Y241">
        <v>341.36208659224098</v>
      </c>
      <c r="Z241">
        <v>334.743591277223</v>
      </c>
      <c r="AA241">
        <v>331.727778142033</v>
      </c>
      <c r="AB241">
        <v>323.84770164762301</v>
      </c>
      <c r="AC241">
        <v>328.22762973093398</v>
      </c>
      <c r="AD241">
        <v>319.36832230189498</v>
      </c>
      <c r="AE241">
        <v>321.42699673550902</v>
      </c>
      <c r="AF241">
        <v>327.76233876949499</v>
      </c>
      <c r="AG241">
        <v>323.951191706477</v>
      </c>
      <c r="AH241">
        <v>329.20044814923</v>
      </c>
      <c r="AI241">
        <v>349.77071355814098</v>
      </c>
      <c r="AJ241">
        <v>354.65491758248299</v>
      </c>
      <c r="AK241">
        <v>551.26278783394105</v>
      </c>
      <c r="AL241">
        <v>375.50778244332503</v>
      </c>
      <c r="AM241">
        <v>401.384974373663</v>
      </c>
      <c r="AN241">
        <v>372.56436447091198</v>
      </c>
      <c r="AO241">
        <v>369.23562759721199</v>
      </c>
      <c r="AP241">
        <v>355.33832986189202</v>
      </c>
      <c r="AQ241">
        <v>356.73637649317101</v>
      </c>
      <c r="AR241">
        <v>353.88771020251602</v>
      </c>
      <c r="AS241">
        <v>356.58536591643701</v>
      </c>
      <c r="AT241">
        <v>374.62618888230099</v>
      </c>
      <c r="AU241">
        <v>342.91724159175999</v>
      </c>
      <c r="AV241">
        <v>349.572577596933</v>
      </c>
      <c r="AW241">
        <v>354.75220857818698</v>
      </c>
      <c r="AX241">
        <v>350.53439259737797</v>
      </c>
      <c r="AY241">
        <v>349.94058215102598</v>
      </c>
      <c r="AZ241">
        <v>360.38366226134502</v>
      </c>
      <c r="BA241">
        <v>367.83698937628702</v>
      </c>
      <c r="BB241">
        <v>347.631420319423</v>
      </c>
      <c r="BC241">
        <v>345.35877061403102</v>
      </c>
      <c r="BD241">
        <v>330.17188369832797</v>
      </c>
      <c r="BE241">
        <v>327.66365041725402</v>
      </c>
      <c r="BF241">
        <v>327.67504555187401</v>
      </c>
      <c r="BG241">
        <v>332.49890484841097</v>
      </c>
      <c r="BH241">
        <v>329.68924008707103</v>
      </c>
      <c r="BI241">
        <v>331.49221896778499</v>
      </c>
      <c r="BJ241">
        <v>316.87309437326701</v>
      </c>
      <c r="BK241">
        <v>326.19443385895801</v>
      </c>
      <c r="BL241">
        <v>327.41378615828597</v>
      </c>
      <c r="BM241">
        <v>336.89588077965499</v>
      </c>
      <c r="BN241">
        <v>328.301461486542</v>
      </c>
      <c r="BO241">
        <v>319.31816404876997</v>
      </c>
      <c r="BP241">
        <v>332.54176124136399</v>
      </c>
      <c r="BQ241">
        <v>324.82590753722701</v>
      </c>
      <c r="BR241">
        <v>324.06578624687398</v>
      </c>
      <c r="BS241">
        <v>330.77878356423201</v>
      </c>
      <c r="BT241">
        <v>326.77216451561702</v>
      </c>
      <c r="BU241">
        <v>327.83533498370298</v>
      </c>
      <c r="BV241">
        <v>321.85663573971902</v>
      </c>
      <c r="BW241">
        <v>335.78666017142803</v>
      </c>
      <c r="BX241">
        <v>332.04771584964402</v>
      </c>
      <c r="BY241">
        <v>333.63858920077098</v>
      </c>
      <c r="BZ241">
        <v>327.76585945505502</v>
      </c>
      <c r="CA241">
        <v>336.61643790943202</v>
      </c>
      <c r="CB241">
        <v>328.39472509580997</v>
      </c>
      <c r="CC241">
        <v>329.677888123125</v>
      </c>
      <c r="CD241">
        <v>336.19180713260101</v>
      </c>
    </row>
    <row r="242" spans="1:82" x14ac:dyDescent="0.25">
      <c r="A242">
        <v>57.676902536715602</v>
      </c>
      <c r="B242">
        <v>344.242294141309</v>
      </c>
      <c r="C242">
        <v>341.12462189676398</v>
      </c>
      <c r="D242">
        <v>332.342044069704</v>
      </c>
      <c r="E242">
        <v>335.57500531392702</v>
      </c>
      <c r="F242">
        <v>342.60661264462999</v>
      </c>
      <c r="G242">
        <v>339.94686323791399</v>
      </c>
      <c r="H242">
        <v>341.49211989555602</v>
      </c>
      <c r="I242">
        <v>344.95370871953997</v>
      </c>
      <c r="J242">
        <v>340.13084401024702</v>
      </c>
      <c r="K242">
        <v>329.88739522737501</v>
      </c>
      <c r="L242">
        <v>330.32256241665999</v>
      </c>
      <c r="M242">
        <v>341.607933649362</v>
      </c>
      <c r="N242">
        <v>332.30052894756398</v>
      </c>
      <c r="O242">
        <v>334.46186330784502</v>
      </c>
      <c r="P242">
        <v>334.43568262649399</v>
      </c>
      <c r="Q242">
        <v>330.86365307942202</v>
      </c>
      <c r="R242">
        <v>325.09666688623901</v>
      </c>
      <c r="S242">
        <v>334.20442101967302</v>
      </c>
      <c r="T242">
        <v>334.64241268184202</v>
      </c>
      <c r="U242">
        <v>321.34370887013</v>
      </c>
      <c r="V242">
        <v>334.54510692903398</v>
      </c>
      <c r="W242">
        <v>347.55804202482898</v>
      </c>
      <c r="X242">
        <v>325.64165548977599</v>
      </c>
      <c r="Y242">
        <v>342.69765470809102</v>
      </c>
      <c r="Z242">
        <v>332.54012461243298</v>
      </c>
      <c r="AA242">
        <v>329.91642748451198</v>
      </c>
      <c r="AB242">
        <v>324.06904684518298</v>
      </c>
      <c r="AC242">
        <v>325.80927750911098</v>
      </c>
      <c r="AD242">
        <v>320.21923511610999</v>
      </c>
      <c r="AE242">
        <v>320.70217112844398</v>
      </c>
      <c r="AF242">
        <v>327.59891984718098</v>
      </c>
      <c r="AG242">
        <v>326.26165890245198</v>
      </c>
      <c r="AH242">
        <v>329.229438173522</v>
      </c>
      <c r="AI242">
        <v>349.68358745198998</v>
      </c>
      <c r="AJ242">
        <v>357.01075515068902</v>
      </c>
      <c r="AK242">
        <v>547.96713356369401</v>
      </c>
      <c r="AL242">
        <v>379.06265044600002</v>
      </c>
      <c r="AM242">
        <v>400.27559417161399</v>
      </c>
      <c r="AN242">
        <v>373.07384230447599</v>
      </c>
      <c r="AO242">
        <v>366.62157402639099</v>
      </c>
      <c r="AP242">
        <v>353.70795541336003</v>
      </c>
      <c r="AQ242">
        <v>357.923934604105</v>
      </c>
      <c r="AR242">
        <v>352.00146292282199</v>
      </c>
      <c r="AS242">
        <v>356.77746568637099</v>
      </c>
      <c r="AT242">
        <v>373.956051031031</v>
      </c>
      <c r="AU242">
        <v>343.66842448110901</v>
      </c>
      <c r="AV242">
        <v>350.91941196847898</v>
      </c>
      <c r="AW242">
        <v>353.75031752008101</v>
      </c>
      <c r="AX242">
        <v>351.671574793834</v>
      </c>
      <c r="AY242">
        <v>349.235979722011</v>
      </c>
      <c r="AZ242">
        <v>359.682589400891</v>
      </c>
      <c r="BA242">
        <v>366.95719074542899</v>
      </c>
      <c r="BB242">
        <v>345.40262582070801</v>
      </c>
      <c r="BC242">
        <v>344.78709436010303</v>
      </c>
      <c r="BD242">
        <v>330.94827822014202</v>
      </c>
      <c r="BE242">
        <v>326.392560469258</v>
      </c>
      <c r="BF242">
        <v>329.83591354636502</v>
      </c>
      <c r="BG242">
        <v>333.126528530359</v>
      </c>
      <c r="BH242">
        <v>327.59011437547503</v>
      </c>
      <c r="BI242">
        <v>332.10556509989402</v>
      </c>
      <c r="BJ242">
        <v>318.37759740999297</v>
      </c>
      <c r="BK242">
        <v>327.70245436685099</v>
      </c>
      <c r="BL242">
        <v>330.03934211545601</v>
      </c>
      <c r="BM242">
        <v>337.20407161288801</v>
      </c>
      <c r="BN242">
        <v>329.52580215564598</v>
      </c>
      <c r="BO242">
        <v>320.04819675054802</v>
      </c>
      <c r="BP242">
        <v>331.247953009421</v>
      </c>
      <c r="BQ242">
        <v>324.51420085658799</v>
      </c>
      <c r="BR242">
        <v>322.331902098451</v>
      </c>
      <c r="BS242">
        <v>328.80354329386</v>
      </c>
      <c r="BT242">
        <v>328.24822806978801</v>
      </c>
      <c r="BU242">
        <v>325.614358859189</v>
      </c>
      <c r="BV242">
        <v>323.05791058005701</v>
      </c>
      <c r="BW242">
        <v>334.65967837155102</v>
      </c>
      <c r="BX242">
        <v>331.71681938191199</v>
      </c>
      <c r="BY242">
        <v>333.14623081265597</v>
      </c>
      <c r="BZ242">
        <v>329.543557148486</v>
      </c>
      <c r="CA242">
        <v>333.27279118336799</v>
      </c>
      <c r="CB242">
        <v>330.79677042653498</v>
      </c>
      <c r="CC242">
        <v>329.92037884234202</v>
      </c>
      <c r="CD242">
        <v>337.14039388176002</v>
      </c>
    </row>
    <row r="243" spans="1:82" x14ac:dyDescent="0.25">
      <c r="A243">
        <v>57.9172229639519</v>
      </c>
      <c r="B243">
        <v>340.22770347330101</v>
      </c>
      <c r="C243">
        <v>342.30561938808802</v>
      </c>
      <c r="D243">
        <v>330.04094130195102</v>
      </c>
      <c r="E243">
        <v>338.397174649958</v>
      </c>
      <c r="F243">
        <v>343.95114484508798</v>
      </c>
      <c r="G243">
        <v>341.248110924169</v>
      </c>
      <c r="H243">
        <v>340.40683982456102</v>
      </c>
      <c r="I243">
        <v>344.157707914524</v>
      </c>
      <c r="J243">
        <v>340.04851350330802</v>
      </c>
      <c r="K243">
        <v>328.031920358403</v>
      </c>
      <c r="L243">
        <v>330.51978033413297</v>
      </c>
      <c r="M243">
        <v>340.10265454565001</v>
      </c>
      <c r="N243">
        <v>332.86132961712298</v>
      </c>
      <c r="O243">
        <v>332.881513509233</v>
      </c>
      <c r="P243">
        <v>334.72616012112599</v>
      </c>
      <c r="Q243">
        <v>329.128123866664</v>
      </c>
      <c r="R243">
        <v>326.70697047685098</v>
      </c>
      <c r="S243">
        <v>335.35261536482699</v>
      </c>
      <c r="T243">
        <v>331.79063820754499</v>
      </c>
      <c r="U243">
        <v>320.36219888386</v>
      </c>
      <c r="V243">
        <v>333.05330303090398</v>
      </c>
      <c r="W243">
        <v>345.150344943606</v>
      </c>
      <c r="X243">
        <v>327.60204359822501</v>
      </c>
      <c r="Y243">
        <v>341.39883745207999</v>
      </c>
      <c r="Z243">
        <v>330.36477335286202</v>
      </c>
      <c r="AA243">
        <v>329.84529199176501</v>
      </c>
      <c r="AB243">
        <v>326.40647106670798</v>
      </c>
      <c r="AC243">
        <v>326.091705233288</v>
      </c>
      <c r="AD243">
        <v>322.84700181359898</v>
      </c>
      <c r="AE243">
        <v>319.98327313632802</v>
      </c>
      <c r="AF243">
        <v>328.66205254862302</v>
      </c>
      <c r="AG243">
        <v>327.14492276917002</v>
      </c>
      <c r="AH243">
        <v>328.499903436556</v>
      </c>
      <c r="AI243">
        <v>353.223533076617</v>
      </c>
      <c r="AJ243">
        <v>357.65402712074803</v>
      </c>
      <c r="AK243">
        <v>547.669151824285</v>
      </c>
      <c r="AL243">
        <v>380.859404640631</v>
      </c>
      <c r="AM243">
        <v>401.30013328365499</v>
      </c>
      <c r="AN243">
        <v>372.223417303205</v>
      </c>
      <c r="AO243">
        <v>362.25025549237301</v>
      </c>
      <c r="AP243">
        <v>353.40342049160103</v>
      </c>
      <c r="AQ243">
        <v>358.54988229704497</v>
      </c>
      <c r="AR243">
        <v>349.08342239723999</v>
      </c>
      <c r="AS243">
        <v>358.65986960996003</v>
      </c>
      <c r="AT243">
        <v>375.48918810006802</v>
      </c>
      <c r="AU243">
        <v>344.70095610040198</v>
      </c>
      <c r="AV243">
        <v>353.11026753543001</v>
      </c>
      <c r="AW243">
        <v>353.15737231540101</v>
      </c>
      <c r="AX243">
        <v>350.434021936617</v>
      </c>
      <c r="AY243">
        <v>350.00317010529801</v>
      </c>
      <c r="AZ243">
        <v>359.37496272199201</v>
      </c>
      <c r="BA243">
        <v>368.96575721165402</v>
      </c>
      <c r="BB243">
        <v>342.34873647432102</v>
      </c>
      <c r="BC243">
        <v>343.79486473174398</v>
      </c>
      <c r="BD243">
        <v>335.44552461878698</v>
      </c>
      <c r="BE243">
        <v>325.819367018376</v>
      </c>
      <c r="BF243">
        <v>331.707228712519</v>
      </c>
      <c r="BG243">
        <v>336.168661926933</v>
      </c>
      <c r="BH243">
        <v>327.589799808225</v>
      </c>
      <c r="BI243">
        <v>328.710903888556</v>
      </c>
      <c r="BJ243">
        <v>321.57119368307798</v>
      </c>
      <c r="BK243">
        <v>330.463461637813</v>
      </c>
      <c r="BL243">
        <v>332.211041615282</v>
      </c>
      <c r="BM243">
        <v>338.609381563282</v>
      </c>
      <c r="BN243">
        <v>330.151969839515</v>
      </c>
      <c r="BO243">
        <v>323.26181518797802</v>
      </c>
      <c r="BP243">
        <v>328.82137867084299</v>
      </c>
      <c r="BQ243">
        <v>326.93864551509898</v>
      </c>
      <c r="BR243">
        <v>319.97714414675499</v>
      </c>
      <c r="BS243">
        <v>329.930848938152</v>
      </c>
      <c r="BT243">
        <v>330.78165905730799</v>
      </c>
      <c r="BU243">
        <v>323.76897289830799</v>
      </c>
      <c r="BV243">
        <v>326.28649218398903</v>
      </c>
      <c r="BW243">
        <v>333.773850778792</v>
      </c>
      <c r="BX243">
        <v>332.890871172559</v>
      </c>
      <c r="BY243">
        <v>333.76757043990898</v>
      </c>
      <c r="BZ243">
        <v>329.38354228724501</v>
      </c>
      <c r="CA243">
        <v>330.279248238082</v>
      </c>
      <c r="CB243">
        <v>331.08004117957</v>
      </c>
      <c r="CC243">
        <v>332.29336645893</v>
      </c>
      <c r="CD243">
        <v>337.745656474133</v>
      </c>
    </row>
    <row r="244" spans="1:82" x14ac:dyDescent="0.25">
      <c r="A244">
        <v>58.157543391188199</v>
      </c>
      <c r="B244">
        <v>338.857228607058</v>
      </c>
      <c r="C244">
        <v>338.64795853239099</v>
      </c>
      <c r="D244">
        <v>327.71031774714402</v>
      </c>
      <c r="E244">
        <v>341.43116340430601</v>
      </c>
      <c r="F244">
        <v>342.37929020238698</v>
      </c>
      <c r="G244">
        <v>343.42906724201498</v>
      </c>
      <c r="H244">
        <v>336.387310294619</v>
      </c>
      <c r="I244">
        <v>342.19768226597</v>
      </c>
      <c r="J244">
        <v>341.13854747214998</v>
      </c>
      <c r="K244">
        <v>328.71449860396598</v>
      </c>
      <c r="L244">
        <v>332.63409043696203</v>
      </c>
      <c r="M244">
        <v>340.35083221014401</v>
      </c>
      <c r="N244">
        <v>331.69888930464998</v>
      </c>
      <c r="O244">
        <v>335.69834771025802</v>
      </c>
      <c r="P244">
        <v>333.12500663014299</v>
      </c>
      <c r="Q244">
        <v>330.04886531875201</v>
      </c>
      <c r="R244">
        <v>326.35618546780802</v>
      </c>
      <c r="S244">
        <v>336.23671623315101</v>
      </c>
      <c r="T244">
        <v>333.83345628382699</v>
      </c>
      <c r="U244">
        <v>318.31803710798403</v>
      </c>
      <c r="V244">
        <v>329.19461145183601</v>
      </c>
      <c r="W244">
        <v>344.40725910005301</v>
      </c>
      <c r="X244">
        <v>329.79029801699397</v>
      </c>
      <c r="Y244">
        <v>340.28758108631399</v>
      </c>
      <c r="Z244">
        <v>332.93559415288598</v>
      </c>
      <c r="AA244">
        <v>330.45844174438997</v>
      </c>
      <c r="AB244">
        <v>328.902601317554</v>
      </c>
      <c r="AC244">
        <v>326.78388242046901</v>
      </c>
      <c r="AD244">
        <v>328.45422494847298</v>
      </c>
      <c r="AE244">
        <v>321.07176548178501</v>
      </c>
      <c r="AF244">
        <v>331.74596216355297</v>
      </c>
      <c r="AG244">
        <v>329.21193478110803</v>
      </c>
      <c r="AH244">
        <v>329.72778115143399</v>
      </c>
      <c r="AI244">
        <v>354.05712243572702</v>
      </c>
      <c r="AJ244">
        <v>359.49243474739001</v>
      </c>
      <c r="AK244">
        <v>546.20272403155798</v>
      </c>
      <c r="AL244">
        <v>384.49205358725698</v>
      </c>
      <c r="AM244">
        <v>401.90094746073498</v>
      </c>
      <c r="AN244">
        <v>370.14269721457703</v>
      </c>
      <c r="AO244">
        <v>360.70536564545699</v>
      </c>
      <c r="AP244">
        <v>356.56240366761102</v>
      </c>
      <c r="AQ244">
        <v>358.06671575649898</v>
      </c>
      <c r="AR244">
        <v>349.41731147710101</v>
      </c>
      <c r="AS244">
        <v>356.68756932050599</v>
      </c>
      <c r="AT244">
        <v>373.76227340451197</v>
      </c>
      <c r="AU244">
        <v>346.65205051622303</v>
      </c>
      <c r="AV244">
        <v>353.811543201934</v>
      </c>
      <c r="AW244">
        <v>352.740630772354</v>
      </c>
      <c r="AX244">
        <v>350.96561880653297</v>
      </c>
      <c r="AY244">
        <v>351.197814566126</v>
      </c>
      <c r="AZ244">
        <v>359.269495187328</v>
      </c>
      <c r="BA244">
        <v>371.51090101620701</v>
      </c>
      <c r="BB244">
        <v>342.809790652</v>
      </c>
      <c r="BC244">
        <v>345.31607380192702</v>
      </c>
      <c r="BD244">
        <v>338.88189533934599</v>
      </c>
      <c r="BE244">
        <v>322.705846905736</v>
      </c>
      <c r="BF244">
        <v>329.26264909396002</v>
      </c>
      <c r="BG244">
        <v>331.61054668576202</v>
      </c>
      <c r="BH244">
        <v>327.67215478178503</v>
      </c>
      <c r="BI244">
        <v>329.96731750398197</v>
      </c>
      <c r="BJ244">
        <v>324.26981900062998</v>
      </c>
      <c r="BK244">
        <v>328.73831387354801</v>
      </c>
      <c r="BL244">
        <v>330.09972253258098</v>
      </c>
      <c r="BM244">
        <v>339.19868980161698</v>
      </c>
      <c r="BN244">
        <v>331.29921026918697</v>
      </c>
      <c r="BO244">
        <v>325.18401707946998</v>
      </c>
      <c r="BP244">
        <v>330.76465016660097</v>
      </c>
      <c r="BQ244">
        <v>327.40327943759399</v>
      </c>
      <c r="BR244">
        <v>320.56658466186502</v>
      </c>
      <c r="BS244">
        <v>332.46638479548398</v>
      </c>
      <c r="BT244">
        <v>329.57087312839201</v>
      </c>
      <c r="BU244">
        <v>322.692856383589</v>
      </c>
      <c r="BV244">
        <v>327.88962651786102</v>
      </c>
      <c r="BW244">
        <v>337.38784881553602</v>
      </c>
      <c r="BX244">
        <v>333.337551355708</v>
      </c>
      <c r="BY244">
        <v>331.82912125673897</v>
      </c>
      <c r="BZ244">
        <v>332.171234445332</v>
      </c>
      <c r="CA244">
        <v>331.133964968295</v>
      </c>
      <c r="CB244">
        <v>335.04015989236302</v>
      </c>
      <c r="CC244">
        <v>331.06926027185398</v>
      </c>
      <c r="CD244">
        <v>340.96408993270302</v>
      </c>
    </row>
    <row r="245" spans="1:82" x14ac:dyDescent="0.25">
      <c r="A245">
        <v>58.397863818424497</v>
      </c>
      <c r="B245">
        <v>336.89429268182801</v>
      </c>
      <c r="C245">
        <v>336.09946536353601</v>
      </c>
      <c r="D245">
        <v>329.52334521320699</v>
      </c>
      <c r="E245">
        <v>344.11168945021501</v>
      </c>
      <c r="F245">
        <v>344.91692946097101</v>
      </c>
      <c r="G245">
        <v>342.54690634621198</v>
      </c>
      <c r="H245">
        <v>333.21211242850097</v>
      </c>
      <c r="I245">
        <v>341.326828012877</v>
      </c>
      <c r="J245">
        <v>340.58218724273303</v>
      </c>
      <c r="K245">
        <v>327.56365872324102</v>
      </c>
      <c r="L245">
        <v>333.43350075129098</v>
      </c>
      <c r="M245">
        <v>339.99745118246602</v>
      </c>
      <c r="N245">
        <v>328.92346992370102</v>
      </c>
      <c r="O245">
        <v>332.57554628567902</v>
      </c>
      <c r="P245">
        <v>333.72575577455501</v>
      </c>
      <c r="Q245">
        <v>329.716021535148</v>
      </c>
      <c r="R245">
        <v>324.335025600074</v>
      </c>
      <c r="S245">
        <v>337.151367566781</v>
      </c>
      <c r="T245">
        <v>334.80714795297399</v>
      </c>
      <c r="U245">
        <v>320.67593688475398</v>
      </c>
      <c r="V245">
        <v>325.83406901284798</v>
      </c>
      <c r="W245">
        <v>344.228090796804</v>
      </c>
      <c r="X245">
        <v>330.81764682812502</v>
      </c>
      <c r="Y245">
        <v>338.06730051762702</v>
      </c>
      <c r="Z245">
        <v>330.630294220824</v>
      </c>
      <c r="AA245">
        <v>330.11007373103701</v>
      </c>
      <c r="AB245">
        <v>328.10660802811998</v>
      </c>
      <c r="AC245">
        <v>327.47386256126202</v>
      </c>
      <c r="AD245">
        <v>329.18211086650501</v>
      </c>
      <c r="AE245">
        <v>324.23638304421701</v>
      </c>
      <c r="AF245">
        <v>330.24235079474897</v>
      </c>
      <c r="AG245">
        <v>327.70068531767402</v>
      </c>
      <c r="AH245">
        <v>329.68048817155</v>
      </c>
      <c r="AI245">
        <v>353.71171264443802</v>
      </c>
      <c r="AJ245">
        <v>360.93892806651701</v>
      </c>
      <c r="AK245">
        <v>544.42320778785404</v>
      </c>
      <c r="AL245">
        <v>383.46840386316597</v>
      </c>
      <c r="AM245">
        <v>401.85334467893699</v>
      </c>
      <c r="AN245">
        <v>369.10507777910198</v>
      </c>
      <c r="AO245">
        <v>362.81432741332497</v>
      </c>
      <c r="AP245">
        <v>357.288230525176</v>
      </c>
      <c r="AQ245">
        <v>360.11440633093599</v>
      </c>
      <c r="AR245">
        <v>349.826894601314</v>
      </c>
      <c r="AS245">
        <v>357.67994478504301</v>
      </c>
      <c r="AT245">
        <v>371.61684500669799</v>
      </c>
      <c r="AU245">
        <v>348.86235798998899</v>
      </c>
      <c r="AV245">
        <v>351.42445684415901</v>
      </c>
      <c r="AW245">
        <v>352.62367742486998</v>
      </c>
      <c r="AX245">
        <v>349.67425609833401</v>
      </c>
      <c r="AY245">
        <v>349.04746075277001</v>
      </c>
      <c r="AZ245">
        <v>358.90328379249797</v>
      </c>
      <c r="BA245">
        <v>370.70960842917799</v>
      </c>
      <c r="BB245">
        <v>343.06009562993103</v>
      </c>
      <c r="BC245">
        <v>349.82425591886999</v>
      </c>
      <c r="BD245">
        <v>341.07480768491502</v>
      </c>
      <c r="BE245">
        <v>322.194121728992</v>
      </c>
      <c r="BF245">
        <v>330.57143684331697</v>
      </c>
      <c r="BG245">
        <v>333.78969504083801</v>
      </c>
      <c r="BH245">
        <v>327.60272543424702</v>
      </c>
      <c r="BI245">
        <v>330.70965092026103</v>
      </c>
      <c r="BJ245">
        <v>324.20254302712198</v>
      </c>
      <c r="BK245">
        <v>328.38291609445798</v>
      </c>
      <c r="BL245">
        <v>330.13152698049902</v>
      </c>
      <c r="BM245">
        <v>339.93954199208002</v>
      </c>
      <c r="BN245">
        <v>329.65434423896301</v>
      </c>
      <c r="BO245">
        <v>328.75511183020598</v>
      </c>
      <c r="BP245">
        <v>332.31797834127002</v>
      </c>
      <c r="BQ245">
        <v>328.37444648061302</v>
      </c>
      <c r="BR245">
        <v>322.57795709669699</v>
      </c>
      <c r="BS245">
        <v>335.04488984297302</v>
      </c>
      <c r="BT245">
        <v>329.48901344427998</v>
      </c>
      <c r="BU245">
        <v>322.63174515923401</v>
      </c>
      <c r="BV245">
        <v>325.97534431546097</v>
      </c>
      <c r="BW245">
        <v>336.09835903410101</v>
      </c>
      <c r="BX245">
        <v>330.22177237762799</v>
      </c>
      <c r="BY245">
        <v>332.08303915829498</v>
      </c>
      <c r="BZ245">
        <v>331.06580224412301</v>
      </c>
      <c r="CA245">
        <v>330.91936973788899</v>
      </c>
      <c r="CB245">
        <v>336.58904329119201</v>
      </c>
      <c r="CC245">
        <v>328.44227722906999</v>
      </c>
      <c r="CD245">
        <v>344.51522109115501</v>
      </c>
    </row>
    <row r="246" spans="1:82" x14ac:dyDescent="0.25">
      <c r="A246">
        <v>58.638184245660803</v>
      </c>
      <c r="B246">
        <v>336.36824126151703</v>
      </c>
      <c r="C246">
        <v>336.27854987642399</v>
      </c>
      <c r="D246">
        <v>331.59077330124899</v>
      </c>
      <c r="E246">
        <v>344.56758211231198</v>
      </c>
      <c r="F246">
        <v>344.731636311393</v>
      </c>
      <c r="G246">
        <v>338.82011104552203</v>
      </c>
      <c r="H246">
        <v>331.66939830175897</v>
      </c>
      <c r="I246">
        <v>344.34570396539499</v>
      </c>
      <c r="J246">
        <v>340.61350419074103</v>
      </c>
      <c r="K246">
        <v>329.93338603635999</v>
      </c>
      <c r="L246">
        <v>331.65495240695901</v>
      </c>
      <c r="M246">
        <v>340.062642808134</v>
      </c>
      <c r="N246">
        <v>328.25432364602199</v>
      </c>
      <c r="O246">
        <v>333.69766935005799</v>
      </c>
      <c r="P246">
        <v>333.12422342500997</v>
      </c>
      <c r="Q246">
        <v>331.59350951258699</v>
      </c>
      <c r="R246">
        <v>323.90683497819998</v>
      </c>
      <c r="S246">
        <v>338.02530676080198</v>
      </c>
      <c r="T246">
        <v>337.03969577539499</v>
      </c>
      <c r="U246">
        <v>321.51707382046499</v>
      </c>
      <c r="V246">
        <v>325.25820533719798</v>
      </c>
      <c r="W246">
        <v>342.70686365758399</v>
      </c>
      <c r="X246">
        <v>332.402509588643</v>
      </c>
      <c r="Y246">
        <v>337.699006435039</v>
      </c>
      <c r="Z246">
        <v>329.225501705488</v>
      </c>
      <c r="AA246">
        <v>330.181837209511</v>
      </c>
      <c r="AB246">
        <v>330.76918965684803</v>
      </c>
      <c r="AC246">
        <v>329.40435201223698</v>
      </c>
      <c r="AD246">
        <v>331.87995751272501</v>
      </c>
      <c r="AE246">
        <v>325.30828015703599</v>
      </c>
      <c r="AF246">
        <v>328.45020407368497</v>
      </c>
      <c r="AG246">
        <v>326.92381608253203</v>
      </c>
      <c r="AH246">
        <v>333.13493814760398</v>
      </c>
      <c r="AI246">
        <v>353.28899285689602</v>
      </c>
      <c r="AJ246">
        <v>362.41211415072701</v>
      </c>
      <c r="AK246">
        <v>543.84763565210403</v>
      </c>
      <c r="AL246">
        <v>381.81260297832</v>
      </c>
      <c r="AM246">
        <v>402.171964882662</v>
      </c>
      <c r="AN246">
        <v>370.87483807088699</v>
      </c>
      <c r="AO246">
        <v>368.30559383006698</v>
      </c>
      <c r="AP246">
        <v>355.08499310108499</v>
      </c>
      <c r="AQ246">
        <v>358.34976170862097</v>
      </c>
      <c r="AR246">
        <v>347.80358247653902</v>
      </c>
      <c r="AS246">
        <v>358.15808475293301</v>
      </c>
      <c r="AT246">
        <v>371.61976454581799</v>
      </c>
      <c r="AU246">
        <v>352.20780045964301</v>
      </c>
      <c r="AV246">
        <v>352.46689123050999</v>
      </c>
      <c r="AW246">
        <v>354.390591319333</v>
      </c>
      <c r="AX246">
        <v>349.21305729513199</v>
      </c>
      <c r="AY246">
        <v>349.62955922413602</v>
      </c>
      <c r="AZ246">
        <v>360.07698029753402</v>
      </c>
      <c r="BA246">
        <v>367.91222296211203</v>
      </c>
      <c r="BB246">
        <v>344.56954869698097</v>
      </c>
      <c r="BC246">
        <v>352.23631471798598</v>
      </c>
      <c r="BD246">
        <v>340.617334032418</v>
      </c>
      <c r="BE246">
        <v>322.76335657868202</v>
      </c>
      <c r="BF246">
        <v>331.02109938721202</v>
      </c>
      <c r="BG246">
        <v>333.89845361914098</v>
      </c>
      <c r="BH246">
        <v>327.240172401108</v>
      </c>
      <c r="BI246">
        <v>333.16472941691899</v>
      </c>
      <c r="BJ246">
        <v>325.145956705706</v>
      </c>
      <c r="BK246">
        <v>331.23091933219899</v>
      </c>
      <c r="BL246">
        <v>328.42907544004697</v>
      </c>
      <c r="BM246">
        <v>337.25587862140901</v>
      </c>
      <c r="BN246">
        <v>330.27373094191398</v>
      </c>
      <c r="BO246">
        <v>330.04486727481799</v>
      </c>
      <c r="BP246">
        <v>331.65586307239403</v>
      </c>
      <c r="BQ246">
        <v>329.04569009116199</v>
      </c>
      <c r="BR246">
        <v>327.46672416243001</v>
      </c>
      <c r="BS246">
        <v>334.88665457488003</v>
      </c>
      <c r="BT246">
        <v>327.733859373602</v>
      </c>
      <c r="BU246">
        <v>321.02412117397199</v>
      </c>
      <c r="BV246">
        <v>324.69218400381402</v>
      </c>
      <c r="BW246">
        <v>333.67180430269599</v>
      </c>
      <c r="BX246">
        <v>328.538918229731</v>
      </c>
      <c r="BY246">
        <v>329.97825212548003</v>
      </c>
      <c r="BZ246">
        <v>332.27244970271897</v>
      </c>
      <c r="CA246">
        <v>329.69750208298899</v>
      </c>
      <c r="CB246">
        <v>337.80941709415902</v>
      </c>
      <c r="CC246">
        <v>330.26382629523602</v>
      </c>
      <c r="CD246">
        <v>346.58850829770398</v>
      </c>
    </row>
    <row r="247" spans="1:82" x14ac:dyDescent="0.25">
      <c r="A247">
        <v>58.878504672897101</v>
      </c>
      <c r="B247">
        <v>335.25505833302498</v>
      </c>
      <c r="C247">
        <v>337.00612410525503</v>
      </c>
      <c r="D247">
        <v>331.72408831984501</v>
      </c>
      <c r="E247">
        <v>343.96500260015301</v>
      </c>
      <c r="F247">
        <v>343.12508110661201</v>
      </c>
      <c r="G247">
        <v>340.47641293018103</v>
      </c>
      <c r="H247">
        <v>329.652998487557</v>
      </c>
      <c r="I247">
        <v>343.10063275354997</v>
      </c>
      <c r="J247">
        <v>337.23521347113501</v>
      </c>
      <c r="K247">
        <v>330.60005797978801</v>
      </c>
      <c r="L247">
        <v>330.66227500316199</v>
      </c>
      <c r="M247">
        <v>343.18951816828502</v>
      </c>
      <c r="N247">
        <v>326.06714202636499</v>
      </c>
      <c r="O247">
        <v>332.20517677808198</v>
      </c>
      <c r="P247">
        <v>333.479458643415</v>
      </c>
      <c r="Q247">
        <v>329.71242673628598</v>
      </c>
      <c r="R247">
        <v>324.33674865105002</v>
      </c>
      <c r="S247">
        <v>340.09809110056699</v>
      </c>
      <c r="T247">
        <v>337.05016477023997</v>
      </c>
      <c r="U247">
        <v>327.39814386759798</v>
      </c>
      <c r="V247">
        <v>327.14848929472799</v>
      </c>
      <c r="W247">
        <v>341.82943722338399</v>
      </c>
      <c r="X247">
        <v>335.933393189995</v>
      </c>
      <c r="Y247">
        <v>336.424236016527</v>
      </c>
      <c r="Z247">
        <v>328.18051133098498</v>
      </c>
      <c r="AA247">
        <v>328.85945823903802</v>
      </c>
      <c r="AB247">
        <v>328.63310070856301</v>
      </c>
      <c r="AC247">
        <v>328.88480084921099</v>
      </c>
      <c r="AD247">
        <v>331.37626751071798</v>
      </c>
      <c r="AE247">
        <v>322.592317165179</v>
      </c>
      <c r="AF247">
        <v>328.063534993068</v>
      </c>
      <c r="AG247">
        <v>329.19700974586999</v>
      </c>
      <c r="AH247">
        <v>334.91008512089502</v>
      </c>
      <c r="AI247">
        <v>356.04643030275201</v>
      </c>
      <c r="AJ247">
        <v>367.282035692504</v>
      </c>
      <c r="AK247">
        <v>540.387629114177</v>
      </c>
      <c r="AL247">
        <v>385.19842635094301</v>
      </c>
      <c r="AM247">
        <v>405.97603026964799</v>
      </c>
      <c r="AN247">
        <v>370.84592235343302</v>
      </c>
      <c r="AO247">
        <v>366.81313463197301</v>
      </c>
      <c r="AP247">
        <v>355.82928675640301</v>
      </c>
      <c r="AQ247">
        <v>352.28986633059498</v>
      </c>
      <c r="AR247">
        <v>349.82528326974898</v>
      </c>
      <c r="AS247">
        <v>356.34682511577103</v>
      </c>
      <c r="AT247">
        <v>369.75447380556398</v>
      </c>
      <c r="AU247">
        <v>354.46531618468998</v>
      </c>
      <c r="AV247">
        <v>356.09433990972099</v>
      </c>
      <c r="AW247">
        <v>355.16295920017598</v>
      </c>
      <c r="AX247">
        <v>343.500801667605</v>
      </c>
      <c r="AY247">
        <v>348.16400604025802</v>
      </c>
      <c r="AZ247">
        <v>358.91166086794999</v>
      </c>
      <c r="BA247">
        <v>364.857121134897</v>
      </c>
      <c r="BB247">
        <v>344.48410010760102</v>
      </c>
      <c r="BC247">
        <v>354.69517572034499</v>
      </c>
      <c r="BD247">
        <v>337.79877623775002</v>
      </c>
      <c r="BE247">
        <v>323.67963237421202</v>
      </c>
      <c r="BF247">
        <v>331.069201376504</v>
      </c>
      <c r="BG247">
        <v>334.46281223194302</v>
      </c>
      <c r="BH247">
        <v>328.00190428006601</v>
      </c>
      <c r="BI247">
        <v>331.67373697849598</v>
      </c>
      <c r="BJ247">
        <v>327.34121989496703</v>
      </c>
      <c r="BK247">
        <v>330.87712369752001</v>
      </c>
      <c r="BL247">
        <v>330.19443319715998</v>
      </c>
      <c r="BM247">
        <v>336.12387700122798</v>
      </c>
      <c r="BN247">
        <v>331.82276352538503</v>
      </c>
      <c r="BO247">
        <v>331.80239699420599</v>
      </c>
      <c r="BP247">
        <v>328.53647757537402</v>
      </c>
      <c r="BQ247">
        <v>328.69722078641098</v>
      </c>
      <c r="BR247">
        <v>328.73443390759098</v>
      </c>
      <c r="BS247">
        <v>336.303810781761</v>
      </c>
      <c r="BT247">
        <v>328.05586092896198</v>
      </c>
      <c r="BU247">
        <v>316.931074345345</v>
      </c>
      <c r="BV247">
        <v>326.57335380057998</v>
      </c>
      <c r="BW247">
        <v>332.67402358616999</v>
      </c>
      <c r="BX247">
        <v>329.93146378344102</v>
      </c>
      <c r="BY247">
        <v>330.24244166552802</v>
      </c>
      <c r="BZ247">
        <v>329.32640771569498</v>
      </c>
      <c r="CA247">
        <v>327.35590261821898</v>
      </c>
      <c r="CB247">
        <v>335.360266158912</v>
      </c>
      <c r="CC247">
        <v>330.30458092966501</v>
      </c>
      <c r="CD247">
        <v>343.78314582514503</v>
      </c>
    </row>
    <row r="248" spans="1:82" x14ac:dyDescent="0.25">
      <c r="A248">
        <v>59.118825100133499</v>
      </c>
      <c r="B248">
        <v>334.54826578604298</v>
      </c>
      <c r="C248">
        <v>336.95991838430899</v>
      </c>
      <c r="D248">
        <v>336.33058685149001</v>
      </c>
      <c r="E248">
        <v>343.37742825439699</v>
      </c>
      <c r="F248">
        <v>346.15472555294298</v>
      </c>
      <c r="G248">
        <v>339.46241149752399</v>
      </c>
      <c r="H248">
        <v>332.25358872234801</v>
      </c>
      <c r="I248">
        <v>339.67233976975803</v>
      </c>
      <c r="J248">
        <v>336.25720614080501</v>
      </c>
      <c r="K248">
        <v>329.32727376455398</v>
      </c>
      <c r="L248">
        <v>331.72713265694802</v>
      </c>
      <c r="M248">
        <v>345.32093748981299</v>
      </c>
      <c r="N248">
        <v>329.33753959149902</v>
      </c>
      <c r="O248">
        <v>329.978338413801</v>
      </c>
      <c r="P248">
        <v>329.07031008272997</v>
      </c>
      <c r="Q248">
        <v>329.27287172636397</v>
      </c>
      <c r="R248">
        <v>328.36340556103499</v>
      </c>
      <c r="S248">
        <v>342.52141701719898</v>
      </c>
      <c r="T248">
        <v>337.03632510724901</v>
      </c>
      <c r="U248">
        <v>329.50763190304599</v>
      </c>
      <c r="V248">
        <v>325.37968819912902</v>
      </c>
      <c r="W248">
        <v>341.60589381658502</v>
      </c>
      <c r="X248">
        <v>332.97097012238402</v>
      </c>
      <c r="Y248">
        <v>336.09542442264302</v>
      </c>
      <c r="Z248">
        <v>326.14219979922098</v>
      </c>
      <c r="AA248">
        <v>328.406532952308</v>
      </c>
      <c r="AB248">
        <v>327.86010936852301</v>
      </c>
      <c r="AC248">
        <v>326.66206358925302</v>
      </c>
      <c r="AD248">
        <v>331.31373356287202</v>
      </c>
      <c r="AE248">
        <v>326.43572275013702</v>
      </c>
      <c r="AF248">
        <v>326.64639345444903</v>
      </c>
      <c r="AG248">
        <v>333.25293163567102</v>
      </c>
      <c r="AH248">
        <v>336.478445874214</v>
      </c>
      <c r="AI248">
        <v>354.24746891284201</v>
      </c>
      <c r="AJ248">
        <v>369.63835537968203</v>
      </c>
      <c r="AK248">
        <v>534.492919021435</v>
      </c>
      <c r="AL248">
        <v>387.73580272210103</v>
      </c>
      <c r="AM248">
        <v>405.43012578246697</v>
      </c>
      <c r="AN248">
        <v>370.56860568770298</v>
      </c>
      <c r="AO248">
        <v>366.14420172039797</v>
      </c>
      <c r="AP248">
        <v>355.373270330031</v>
      </c>
      <c r="AQ248">
        <v>352.02934857962902</v>
      </c>
      <c r="AR248">
        <v>348.53064497727303</v>
      </c>
      <c r="AS248">
        <v>356.85957539753002</v>
      </c>
      <c r="AT248">
        <v>369.10067998483498</v>
      </c>
      <c r="AU248">
        <v>354.995379020337</v>
      </c>
      <c r="AV248">
        <v>360.04752273165701</v>
      </c>
      <c r="AW248">
        <v>353.244936736564</v>
      </c>
      <c r="AX248">
        <v>341.84538526773798</v>
      </c>
      <c r="AY248">
        <v>348.728302616706</v>
      </c>
      <c r="AZ248">
        <v>354.411894909083</v>
      </c>
      <c r="BA248">
        <v>365.50500870291899</v>
      </c>
      <c r="BB248">
        <v>344.29976138280898</v>
      </c>
      <c r="BC248">
        <v>351.90254595503097</v>
      </c>
      <c r="BD248">
        <v>338.94149496025398</v>
      </c>
      <c r="BE248">
        <v>326.65266049450003</v>
      </c>
      <c r="BF248">
        <v>329.420140797611</v>
      </c>
      <c r="BG248">
        <v>332.72283969132701</v>
      </c>
      <c r="BH248">
        <v>330.971775916848</v>
      </c>
      <c r="BI248">
        <v>328.27407610470499</v>
      </c>
      <c r="BJ248">
        <v>332.920176394848</v>
      </c>
      <c r="BK248">
        <v>332.21697745733502</v>
      </c>
      <c r="BL248">
        <v>331.88676182485801</v>
      </c>
      <c r="BM248">
        <v>331.45767326579198</v>
      </c>
      <c r="BN248">
        <v>333.56413873238</v>
      </c>
      <c r="BO248">
        <v>333.21788313677098</v>
      </c>
      <c r="BP248">
        <v>329.17140657513198</v>
      </c>
      <c r="BQ248">
        <v>333.18442511643798</v>
      </c>
      <c r="BR248">
        <v>329.40889600658801</v>
      </c>
      <c r="BS248">
        <v>338.630873132641</v>
      </c>
      <c r="BT248">
        <v>330.40527291446</v>
      </c>
      <c r="BU248">
        <v>318.687463676189</v>
      </c>
      <c r="BV248">
        <v>326.95042582910497</v>
      </c>
      <c r="BW248">
        <v>331.00988508865697</v>
      </c>
      <c r="BX248">
        <v>328.67879184391302</v>
      </c>
      <c r="BY248">
        <v>329.858840826294</v>
      </c>
      <c r="BZ248">
        <v>327.52803594929497</v>
      </c>
      <c r="CA248">
        <v>326.37132871848002</v>
      </c>
      <c r="CB248">
        <v>335.83470742055198</v>
      </c>
      <c r="CC248">
        <v>329.842722510481</v>
      </c>
      <c r="CD248">
        <v>338.14060415090398</v>
      </c>
    </row>
    <row r="249" spans="1:82" x14ac:dyDescent="0.25">
      <c r="A249">
        <v>59.359145527369797</v>
      </c>
      <c r="B249">
        <v>333.88895239588498</v>
      </c>
      <c r="C249">
        <v>338.404177653651</v>
      </c>
      <c r="D249">
        <v>337.26372997185399</v>
      </c>
      <c r="E249">
        <v>344.90423674355497</v>
      </c>
      <c r="F249">
        <v>348.38602903247101</v>
      </c>
      <c r="G249">
        <v>339.74408720354103</v>
      </c>
      <c r="H249">
        <v>328.922257169175</v>
      </c>
      <c r="I249">
        <v>340.66437929318101</v>
      </c>
      <c r="J249">
        <v>339.50633762017998</v>
      </c>
      <c r="K249">
        <v>329.16427442642998</v>
      </c>
      <c r="L249">
        <v>333.09868639526798</v>
      </c>
      <c r="M249">
        <v>344.76465239075799</v>
      </c>
      <c r="N249">
        <v>326.41280570576799</v>
      </c>
      <c r="O249">
        <v>328.45629971508498</v>
      </c>
      <c r="P249">
        <v>328.89896632177499</v>
      </c>
      <c r="Q249">
        <v>330.67675210687401</v>
      </c>
      <c r="R249">
        <v>330.75955409053802</v>
      </c>
      <c r="S249">
        <v>340.90991022098302</v>
      </c>
      <c r="T249">
        <v>333.86786016172402</v>
      </c>
      <c r="U249">
        <v>330.05820741023302</v>
      </c>
      <c r="V249">
        <v>324.63206921458999</v>
      </c>
      <c r="W249">
        <v>339.69369178402798</v>
      </c>
      <c r="X249">
        <v>334.06798173768902</v>
      </c>
      <c r="Y249">
        <v>336.09735818116098</v>
      </c>
      <c r="Z249">
        <v>325.00397722508598</v>
      </c>
      <c r="AA249">
        <v>328.60595429835098</v>
      </c>
      <c r="AB249">
        <v>329.64617327690399</v>
      </c>
      <c r="AC249">
        <v>325.221632408304</v>
      </c>
      <c r="AD249">
        <v>332.09646654686998</v>
      </c>
      <c r="AE249">
        <v>328.19463072537502</v>
      </c>
      <c r="AF249">
        <v>325.27527330375602</v>
      </c>
      <c r="AG249">
        <v>334.67267599482301</v>
      </c>
      <c r="AH249">
        <v>336.04688429278201</v>
      </c>
      <c r="AI249">
        <v>355.64944063284798</v>
      </c>
      <c r="AJ249">
        <v>371.79265562885899</v>
      </c>
      <c r="AK249">
        <v>532.511710829717</v>
      </c>
      <c r="AL249">
        <v>388.72234294469001</v>
      </c>
      <c r="AM249">
        <v>403.05502609448098</v>
      </c>
      <c r="AN249">
        <v>371.90836800610401</v>
      </c>
      <c r="AO249">
        <v>366.578720713645</v>
      </c>
      <c r="AP249">
        <v>355.808995981951</v>
      </c>
      <c r="AQ249">
        <v>352.514790623046</v>
      </c>
      <c r="AR249">
        <v>345.664010927535</v>
      </c>
      <c r="AS249">
        <v>356.07434391029199</v>
      </c>
      <c r="AT249">
        <v>370.63173659041701</v>
      </c>
      <c r="AU249">
        <v>354.32816799830698</v>
      </c>
      <c r="AV249">
        <v>359.825894511532</v>
      </c>
      <c r="AW249">
        <v>350.42368355158902</v>
      </c>
      <c r="AX249">
        <v>342.09065190763801</v>
      </c>
      <c r="AY249">
        <v>349.500289222714</v>
      </c>
      <c r="AZ249">
        <v>356.178317223703</v>
      </c>
      <c r="BA249">
        <v>363.84336150777398</v>
      </c>
      <c r="BB249">
        <v>345.01520794654101</v>
      </c>
      <c r="BC249">
        <v>349.78668618367197</v>
      </c>
      <c r="BD249">
        <v>336.358581023358</v>
      </c>
      <c r="BE249">
        <v>326.80328337458701</v>
      </c>
      <c r="BF249">
        <v>329.77044627396299</v>
      </c>
      <c r="BG249">
        <v>331.25692674692601</v>
      </c>
      <c r="BH249">
        <v>328.98571524097702</v>
      </c>
      <c r="BI249">
        <v>324.54601082017302</v>
      </c>
      <c r="BJ249">
        <v>336.73974933602801</v>
      </c>
      <c r="BK249">
        <v>329.60873221438197</v>
      </c>
      <c r="BL249">
        <v>334.16260044267602</v>
      </c>
      <c r="BM249">
        <v>330.88423044812902</v>
      </c>
      <c r="BN249">
        <v>334.04061649434999</v>
      </c>
      <c r="BO249">
        <v>335.44846997957302</v>
      </c>
      <c r="BP249">
        <v>327.31873419600697</v>
      </c>
      <c r="BQ249">
        <v>333.49884817892303</v>
      </c>
      <c r="BR249">
        <v>329.19758110663798</v>
      </c>
      <c r="BS249">
        <v>340.63053885304203</v>
      </c>
      <c r="BT249">
        <v>331.79792731443803</v>
      </c>
      <c r="BU249">
        <v>317.52371887361198</v>
      </c>
      <c r="BV249">
        <v>327.63967139595701</v>
      </c>
      <c r="BW249">
        <v>327.13185634519903</v>
      </c>
      <c r="BX249">
        <v>329.85935570945702</v>
      </c>
      <c r="BY249">
        <v>329.62459466745401</v>
      </c>
      <c r="BZ249">
        <v>328.360988108794</v>
      </c>
      <c r="CA249">
        <v>326.75484032722898</v>
      </c>
      <c r="CB249">
        <v>334.85688929897401</v>
      </c>
      <c r="CC249">
        <v>329.995374994141</v>
      </c>
      <c r="CD249">
        <v>335.40249187270098</v>
      </c>
    </row>
    <row r="250" spans="1:82" x14ac:dyDescent="0.25">
      <c r="A250">
        <v>59.599465954606103</v>
      </c>
      <c r="B250">
        <v>333.20191036338798</v>
      </c>
      <c r="C250">
        <v>337.82549462597302</v>
      </c>
      <c r="D250">
        <v>338.83159917132298</v>
      </c>
      <c r="E250">
        <v>344.85069642655202</v>
      </c>
      <c r="F250">
        <v>350.13114396240297</v>
      </c>
      <c r="G250">
        <v>339.577020357393</v>
      </c>
      <c r="H250">
        <v>328.16711752635899</v>
      </c>
      <c r="I250">
        <v>340.68321633045502</v>
      </c>
      <c r="J250">
        <v>339.50770201445903</v>
      </c>
      <c r="K250">
        <v>332.23257237069902</v>
      </c>
      <c r="L250">
        <v>333.44205584387299</v>
      </c>
      <c r="M250">
        <v>342.78116582577201</v>
      </c>
      <c r="N250">
        <v>326.515849658881</v>
      </c>
      <c r="O250">
        <v>326.35953543167</v>
      </c>
      <c r="P250">
        <v>328.161597579697</v>
      </c>
      <c r="Q250">
        <v>331.29112230276502</v>
      </c>
      <c r="R250">
        <v>330.88318094848199</v>
      </c>
      <c r="S250">
        <v>341.59620799167499</v>
      </c>
      <c r="T250">
        <v>335.47962985407202</v>
      </c>
      <c r="U250">
        <v>332.30159429506801</v>
      </c>
      <c r="V250">
        <v>325.28193741311298</v>
      </c>
      <c r="W250">
        <v>335.956108616493</v>
      </c>
      <c r="X250">
        <v>335.48984784615902</v>
      </c>
      <c r="Y250">
        <v>337.27143561666298</v>
      </c>
      <c r="Z250">
        <v>326.49397239842898</v>
      </c>
      <c r="AA250">
        <v>330.95490007881</v>
      </c>
      <c r="AB250">
        <v>332.14317348677298</v>
      </c>
      <c r="AC250">
        <v>325.87431230607802</v>
      </c>
      <c r="AD250">
        <v>332.34677242265599</v>
      </c>
      <c r="AE250">
        <v>328.90036979051899</v>
      </c>
      <c r="AF250">
        <v>325.030891171804</v>
      </c>
      <c r="AG250">
        <v>334.087935029086</v>
      </c>
      <c r="AH250">
        <v>334.64699226915099</v>
      </c>
      <c r="AI250">
        <v>357.09965999926101</v>
      </c>
      <c r="AJ250">
        <v>374.50453996813297</v>
      </c>
      <c r="AK250">
        <v>531.18078309889597</v>
      </c>
      <c r="AL250">
        <v>382.38858138247599</v>
      </c>
      <c r="AM250">
        <v>404.77970701461999</v>
      </c>
      <c r="AN250">
        <v>373.4586728681</v>
      </c>
      <c r="AO250">
        <v>366.35220347591297</v>
      </c>
      <c r="AP250">
        <v>355.15204911247997</v>
      </c>
      <c r="AQ250">
        <v>353.41021862320798</v>
      </c>
      <c r="AR250">
        <v>344.99633523928298</v>
      </c>
      <c r="AS250">
        <v>352.60689778608202</v>
      </c>
      <c r="AT250">
        <v>372.46105456423197</v>
      </c>
      <c r="AU250">
        <v>354.21459885887299</v>
      </c>
      <c r="AV250">
        <v>355.59666732575698</v>
      </c>
      <c r="AW250">
        <v>347.483447015872</v>
      </c>
      <c r="AX250">
        <v>342.04829558699902</v>
      </c>
      <c r="AY250">
        <v>351.681937554912</v>
      </c>
      <c r="AZ250">
        <v>359.933776369356</v>
      </c>
      <c r="BA250">
        <v>366.49623659464203</v>
      </c>
      <c r="BB250">
        <v>346.06546045343401</v>
      </c>
      <c r="BC250">
        <v>350.61410971477699</v>
      </c>
      <c r="BD250">
        <v>331.48631195698903</v>
      </c>
      <c r="BE250">
        <v>326.86491256469202</v>
      </c>
      <c r="BF250">
        <v>329.48322758950002</v>
      </c>
      <c r="BG250">
        <v>328.870236657916</v>
      </c>
      <c r="BH250">
        <v>330.73579343546999</v>
      </c>
      <c r="BI250">
        <v>326.25779171355703</v>
      </c>
      <c r="BJ250">
        <v>338.41296228498697</v>
      </c>
      <c r="BK250">
        <v>325.02187451492898</v>
      </c>
      <c r="BL250">
        <v>329.39907032440601</v>
      </c>
      <c r="BM250">
        <v>329.23068734838802</v>
      </c>
      <c r="BN250">
        <v>330.95434283086598</v>
      </c>
      <c r="BO250">
        <v>336.44887632203802</v>
      </c>
      <c r="BP250">
        <v>329.135971051127</v>
      </c>
      <c r="BQ250">
        <v>331.113604148935</v>
      </c>
      <c r="BR250">
        <v>331.30540121541998</v>
      </c>
      <c r="BS250">
        <v>338.654848622641</v>
      </c>
      <c r="BT250">
        <v>330.27174649301099</v>
      </c>
      <c r="BU250">
        <v>319.80515317699002</v>
      </c>
      <c r="BV250">
        <v>325.52285012084099</v>
      </c>
      <c r="BW250">
        <v>327.77288820522199</v>
      </c>
      <c r="BX250">
        <v>328.84404943778401</v>
      </c>
      <c r="BY250">
        <v>330.68151755969802</v>
      </c>
      <c r="BZ250">
        <v>327.42075408237702</v>
      </c>
      <c r="CA250">
        <v>330.93676768549199</v>
      </c>
      <c r="CB250">
        <v>333.95544019006599</v>
      </c>
      <c r="CC250">
        <v>329.77909018249198</v>
      </c>
      <c r="CD250">
        <v>333.27967971839598</v>
      </c>
    </row>
    <row r="251" spans="1:82" x14ac:dyDescent="0.25">
      <c r="A251">
        <v>59.839786381842401</v>
      </c>
      <c r="B251">
        <v>333.75312901540298</v>
      </c>
      <c r="C251">
        <v>340.93061933175397</v>
      </c>
      <c r="D251">
        <v>337.84698683966099</v>
      </c>
      <c r="E251">
        <v>343.55192578520303</v>
      </c>
      <c r="F251">
        <v>350.14321559765699</v>
      </c>
      <c r="G251">
        <v>339.22323632374901</v>
      </c>
      <c r="H251">
        <v>331.18489756855598</v>
      </c>
      <c r="I251">
        <v>341.93971324827697</v>
      </c>
      <c r="J251">
        <v>339.24953296335201</v>
      </c>
      <c r="K251">
        <v>334.83074258394902</v>
      </c>
      <c r="L251">
        <v>333.31575324427502</v>
      </c>
      <c r="M251">
        <v>342.870413084944</v>
      </c>
      <c r="N251">
        <v>326.35044506226001</v>
      </c>
      <c r="O251">
        <v>326.67032503571198</v>
      </c>
      <c r="P251">
        <v>328.52084014994</v>
      </c>
      <c r="Q251">
        <v>331.959189071379</v>
      </c>
      <c r="R251">
        <v>328.83636476808601</v>
      </c>
      <c r="S251">
        <v>340.42929472875602</v>
      </c>
      <c r="T251">
        <v>337.72799949101397</v>
      </c>
      <c r="U251">
        <v>333.33685531790201</v>
      </c>
      <c r="V251">
        <v>325.40823901689998</v>
      </c>
      <c r="W251">
        <v>335.63763225919098</v>
      </c>
      <c r="X251">
        <v>334.33720627435201</v>
      </c>
      <c r="Y251">
        <v>338.01328421425802</v>
      </c>
      <c r="Z251">
        <v>329.28469024593198</v>
      </c>
      <c r="AA251">
        <v>334.75318293680198</v>
      </c>
      <c r="AB251">
        <v>331.583890074946</v>
      </c>
      <c r="AC251">
        <v>327.43636846116198</v>
      </c>
      <c r="AD251">
        <v>331.81645646295698</v>
      </c>
      <c r="AE251">
        <v>332.36411682499198</v>
      </c>
      <c r="AF251">
        <v>323.97251758884499</v>
      </c>
      <c r="AG251">
        <v>335.00125475848898</v>
      </c>
      <c r="AH251">
        <v>334.89308635671199</v>
      </c>
      <c r="AI251">
        <v>357.78018808969199</v>
      </c>
      <c r="AJ251">
        <v>378.38020938419697</v>
      </c>
      <c r="AK251">
        <v>531.23076252483304</v>
      </c>
      <c r="AL251">
        <v>379.677513214942</v>
      </c>
      <c r="AM251">
        <v>407.027916242483</v>
      </c>
      <c r="AN251">
        <v>376.00600519625698</v>
      </c>
      <c r="AO251">
        <v>366.19703559735098</v>
      </c>
      <c r="AP251">
        <v>357.06977218667299</v>
      </c>
      <c r="AQ251">
        <v>358.04773790734902</v>
      </c>
      <c r="AR251">
        <v>343.81286968284297</v>
      </c>
      <c r="AS251">
        <v>350.33606088063902</v>
      </c>
      <c r="AT251">
        <v>374.84645234547799</v>
      </c>
      <c r="AU251">
        <v>356.18210057042398</v>
      </c>
      <c r="AV251">
        <v>356.28348084885602</v>
      </c>
      <c r="AW251">
        <v>349.29260183402999</v>
      </c>
      <c r="AX251">
        <v>341.04077489080998</v>
      </c>
      <c r="AY251">
        <v>349.21573048079699</v>
      </c>
      <c r="AZ251">
        <v>362.79914592270597</v>
      </c>
      <c r="BA251">
        <v>365.156200779811</v>
      </c>
      <c r="BB251">
        <v>347.14138332560401</v>
      </c>
      <c r="BC251">
        <v>349.18119661137303</v>
      </c>
      <c r="BD251">
        <v>327.148586905728</v>
      </c>
      <c r="BE251">
        <v>327.51000932245398</v>
      </c>
      <c r="BF251">
        <v>333.735701281361</v>
      </c>
      <c r="BG251">
        <v>327.40219649403002</v>
      </c>
      <c r="BH251">
        <v>330.04015421080902</v>
      </c>
      <c r="BI251">
        <v>327.98592753542601</v>
      </c>
      <c r="BJ251">
        <v>339.94059933187998</v>
      </c>
      <c r="BK251">
        <v>324.72387496735001</v>
      </c>
      <c r="BL251">
        <v>328.35271298991802</v>
      </c>
      <c r="BM251">
        <v>326.74899339254898</v>
      </c>
      <c r="BN251">
        <v>331.05119946421598</v>
      </c>
      <c r="BO251">
        <v>337.16162020859099</v>
      </c>
      <c r="BP251">
        <v>331.48439614266698</v>
      </c>
      <c r="BQ251">
        <v>329.15432976110299</v>
      </c>
      <c r="BR251">
        <v>332.45518418509602</v>
      </c>
      <c r="BS251">
        <v>338.00742005901799</v>
      </c>
      <c r="BT251">
        <v>328.69574113536498</v>
      </c>
      <c r="BU251">
        <v>321.91486305411797</v>
      </c>
      <c r="BV251">
        <v>326.32997729813098</v>
      </c>
      <c r="BW251">
        <v>327.53307636505298</v>
      </c>
      <c r="BX251">
        <v>330.062223317156</v>
      </c>
      <c r="BY251">
        <v>332.52712323349198</v>
      </c>
      <c r="BZ251">
        <v>326.299712589303</v>
      </c>
      <c r="CA251">
        <v>332.533753576717</v>
      </c>
      <c r="CB251">
        <v>334.74016048837098</v>
      </c>
      <c r="CC251">
        <v>328.65871129377598</v>
      </c>
      <c r="CD251">
        <v>332.29950078965197</v>
      </c>
    </row>
    <row r="252" spans="1:82" x14ac:dyDescent="0.25">
      <c r="A252">
        <v>60.0801068090787</v>
      </c>
      <c r="B252">
        <v>334.66657470710999</v>
      </c>
      <c r="C252">
        <v>341.75379199831002</v>
      </c>
      <c r="D252">
        <v>342.46293645058199</v>
      </c>
      <c r="E252">
        <v>341.94168461410101</v>
      </c>
      <c r="F252">
        <v>349.20360007107797</v>
      </c>
      <c r="G252">
        <v>338.24526324785103</v>
      </c>
      <c r="H252">
        <v>332.97741840931201</v>
      </c>
      <c r="I252">
        <v>344.75000139575297</v>
      </c>
      <c r="J252">
        <v>338.72101913155598</v>
      </c>
      <c r="K252">
        <v>335.31747114259298</v>
      </c>
      <c r="L252">
        <v>332.04544882318601</v>
      </c>
      <c r="M252">
        <v>343.27046218786899</v>
      </c>
      <c r="N252">
        <v>329.04144109774398</v>
      </c>
      <c r="O252">
        <v>322.64029123906602</v>
      </c>
      <c r="P252">
        <v>329.66947082290801</v>
      </c>
      <c r="Q252">
        <v>334.52733173771298</v>
      </c>
      <c r="R252">
        <v>326.22040761043797</v>
      </c>
      <c r="S252">
        <v>340.15087869124</v>
      </c>
      <c r="T252">
        <v>335.75054160966403</v>
      </c>
      <c r="U252">
        <v>334.708988428689</v>
      </c>
      <c r="V252">
        <v>327.19763628926103</v>
      </c>
      <c r="W252">
        <v>335.93328581815001</v>
      </c>
      <c r="X252">
        <v>334.36213197670497</v>
      </c>
      <c r="Y252">
        <v>336.90472142490501</v>
      </c>
      <c r="Z252">
        <v>329.24534824836098</v>
      </c>
      <c r="AA252">
        <v>336.55878475022803</v>
      </c>
      <c r="AB252">
        <v>330.10280566400297</v>
      </c>
      <c r="AC252">
        <v>328.54133490755299</v>
      </c>
      <c r="AD252">
        <v>330.36878474124399</v>
      </c>
      <c r="AE252">
        <v>333.14781333795997</v>
      </c>
      <c r="AF252">
        <v>320.63108055848397</v>
      </c>
      <c r="AG252">
        <v>335.53834795070901</v>
      </c>
      <c r="AH252">
        <v>337.59814902774798</v>
      </c>
      <c r="AI252">
        <v>355.819401078076</v>
      </c>
      <c r="AJ252">
        <v>378.87934157526303</v>
      </c>
      <c r="AK252">
        <v>528.80001426637796</v>
      </c>
      <c r="AL252">
        <v>375.892144144334</v>
      </c>
      <c r="AM252">
        <v>406.81388056975601</v>
      </c>
      <c r="AN252">
        <v>376.84717014218899</v>
      </c>
      <c r="AO252">
        <v>368.62572895847802</v>
      </c>
      <c r="AP252">
        <v>357.083921387999</v>
      </c>
      <c r="AQ252">
        <v>359.61693569993503</v>
      </c>
      <c r="AR252">
        <v>343.78808435972297</v>
      </c>
      <c r="AS252">
        <v>353.00524954297902</v>
      </c>
      <c r="AT252">
        <v>372.74347738562</v>
      </c>
      <c r="AU252">
        <v>353.94126557186598</v>
      </c>
      <c r="AV252">
        <v>354.153785816219</v>
      </c>
      <c r="AW252">
        <v>351.61333345618198</v>
      </c>
      <c r="AX252">
        <v>339.90762263895198</v>
      </c>
      <c r="AY252">
        <v>348.50558924477002</v>
      </c>
      <c r="AZ252">
        <v>362.48304006608998</v>
      </c>
      <c r="BA252">
        <v>363.20405475930602</v>
      </c>
      <c r="BB252">
        <v>346.40274410077598</v>
      </c>
      <c r="BC252">
        <v>349.85579415505799</v>
      </c>
      <c r="BD252">
        <v>326.878150140613</v>
      </c>
      <c r="BE252">
        <v>326.64999461334901</v>
      </c>
      <c r="BF252">
        <v>337.61927867561099</v>
      </c>
      <c r="BG252">
        <v>329.669920162773</v>
      </c>
      <c r="BH252">
        <v>333.10542305638899</v>
      </c>
      <c r="BI252">
        <v>326.51238811283901</v>
      </c>
      <c r="BJ252">
        <v>339.04489148963398</v>
      </c>
      <c r="BK252">
        <v>325.039271620482</v>
      </c>
      <c r="BL252">
        <v>329.02723621319501</v>
      </c>
      <c r="BM252">
        <v>327.00732505662802</v>
      </c>
      <c r="BN252">
        <v>331.41874067091499</v>
      </c>
      <c r="BO252">
        <v>337.33460066654601</v>
      </c>
      <c r="BP252">
        <v>329.54245072595302</v>
      </c>
      <c r="BQ252">
        <v>326.22145496077002</v>
      </c>
      <c r="BR252">
        <v>335.30870391060398</v>
      </c>
      <c r="BS252">
        <v>336.00570032455698</v>
      </c>
      <c r="BT252">
        <v>331.44056718096198</v>
      </c>
      <c r="BU252">
        <v>324.27262313855698</v>
      </c>
      <c r="BV252">
        <v>327.44792136900998</v>
      </c>
      <c r="BW252">
        <v>328.00989050078402</v>
      </c>
      <c r="BX252">
        <v>330.89507818904099</v>
      </c>
      <c r="BY252">
        <v>335.83359092783502</v>
      </c>
      <c r="BZ252">
        <v>324.25979924257098</v>
      </c>
      <c r="CA252">
        <v>333.80737548291103</v>
      </c>
      <c r="CB252">
        <v>334.03865097219699</v>
      </c>
      <c r="CC252">
        <v>331.28563541288003</v>
      </c>
      <c r="CD252">
        <v>331.90612637336301</v>
      </c>
    </row>
    <row r="253" spans="1:82" x14ac:dyDescent="0.25">
      <c r="A253">
        <v>60.320427236314998</v>
      </c>
      <c r="B253">
        <v>335.97698997173302</v>
      </c>
      <c r="C253">
        <v>341.27356887033301</v>
      </c>
      <c r="D253">
        <v>342.25340455435099</v>
      </c>
      <c r="E253">
        <v>341.83784144043102</v>
      </c>
      <c r="F253">
        <v>347.77168252641297</v>
      </c>
      <c r="G253">
        <v>338.62531411205498</v>
      </c>
      <c r="H253">
        <v>335.34716859259999</v>
      </c>
      <c r="I253">
        <v>342.47697688175998</v>
      </c>
      <c r="J253">
        <v>338.92912056503098</v>
      </c>
      <c r="K253">
        <v>335.66585948098498</v>
      </c>
      <c r="L253">
        <v>330.80327507263797</v>
      </c>
      <c r="M253">
        <v>342.55488549413798</v>
      </c>
      <c r="N253">
        <v>330.24277357914798</v>
      </c>
      <c r="O253">
        <v>324.35241704817997</v>
      </c>
      <c r="P253">
        <v>330.77628307282498</v>
      </c>
      <c r="Q253">
        <v>337.00234392422601</v>
      </c>
      <c r="R253">
        <v>327.81395997285102</v>
      </c>
      <c r="S253">
        <v>334.70884523744297</v>
      </c>
      <c r="T253">
        <v>336.111215883299</v>
      </c>
      <c r="U253">
        <v>332.06642892180599</v>
      </c>
      <c r="V253">
        <v>328.64401468783001</v>
      </c>
      <c r="W253">
        <v>334.48600341758498</v>
      </c>
      <c r="X253">
        <v>331.950103434342</v>
      </c>
      <c r="Y253">
        <v>338.78932397777697</v>
      </c>
      <c r="Z253">
        <v>330.20248401304298</v>
      </c>
      <c r="AA253">
        <v>336.86875595307299</v>
      </c>
      <c r="AB253">
        <v>331.74403875221998</v>
      </c>
      <c r="AC253">
        <v>331.30894856209397</v>
      </c>
      <c r="AD253">
        <v>330.808839798836</v>
      </c>
      <c r="AE253">
        <v>331.989450485791</v>
      </c>
      <c r="AF253">
        <v>319.80757303053502</v>
      </c>
      <c r="AG253">
        <v>334.54715440198299</v>
      </c>
      <c r="AH253">
        <v>340.24626696921098</v>
      </c>
      <c r="AI253">
        <v>354.19556346511899</v>
      </c>
      <c r="AJ253">
        <v>379.31774084978298</v>
      </c>
      <c r="AK253">
        <v>523.65043390201095</v>
      </c>
      <c r="AL253">
        <v>373.32157609965202</v>
      </c>
      <c r="AM253">
        <v>409.17293535563903</v>
      </c>
      <c r="AN253">
        <v>377.681459144781</v>
      </c>
      <c r="AO253">
        <v>369.44590895153499</v>
      </c>
      <c r="AP253">
        <v>358.20035173956001</v>
      </c>
      <c r="AQ253">
        <v>357.33140503750502</v>
      </c>
      <c r="AR253">
        <v>341.24555313659903</v>
      </c>
      <c r="AS253">
        <v>354.29313090148099</v>
      </c>
      <c r="AT253">
        <v>373.124105571146</v>
      </c>
      <c r="AU253">
        <v>349.77148388041297</v>
      </c>
      <c r="AV253">
        <v>355.068253209452</v>
      </c>
      <c r="AW253">
        <v>348.19365048876398</v>
      </c>
      <c r="AX253">
        <v>340.11440997106899</v>
      </c>
      <c r="AY253">
        <v>351.37302434150098</v>
      </c>
      <c r="AZ253">
        <v>363.05283261770802</v>
      </c>
      <c r="BA253">
        <v>362.36027002987998</v>
      </c>
      <c r="BB253">
        <v>346.22987533022001</v>
      </c>
      <c r="BC253">
        <v>347.08178208579898</v>
      </c>
      <c r="BD253">
        <v>326.41302791429803</v>
      </c>
      <c r="BE253">
        <v>321.742546320597</v>
      </c>
      <c r="BF253">
        <v>338.21452269703798</v>
      </c>
      <c r="BG253">
        <v>329.00275783136198</v>
      </c>
      <c r="BH253">
        <v>331.81739564387499</v>
      </c>
      <c r="BI253">
        <v>326.74008464106601</v>
      </c>
      <c r="BJ253">
        <v>342.48356465378203</v>
      </c>
      <c r="BK253">
        <v>323.19336599219901</v>
      </c>
      <c r="BL253">
        <v>330.97504321132402</v>
      </c>
      <c r="BM253">
        <v>323.50312842576102</v>
      </c>
      <c r="BN253">
        <v>336.64569521344703</v>
      </c>
      <c r="BO253">
        <v>335.69414402646601</v>
      </c>
      <c r="BP253">
        <v>326.049526859521</v>
      </c>
      <c r="BQ253">
        <v>324.06421561029703</v>
      </c>
      <c r="BR253">
        <v>336.30596613147901</v>
      </c>
      <c r="BS253">
        <v>332.34611787997397</v>
      </c>
      <c r="BT253">
        <v>332.32504923549902</v>
      </c>
      <c r="BU253">
        <v>327.75196918258899</v>
      </c>
      <c r="BV253">
        <v>326.27208893086203</v>
      </c>
      <c r="BW253">
        <v>326.809468323072</v>
      </c>
      <c r="BX253">
        <v>331.38724291168</v>
      </c>
      <c r="BY253">
        <v>338.10431528129601</v>
      </c>
      <c r="BZ253">
        <v>324.53053802695302</v>
      </c>
      <c r="CA253">
        <v>335.45066196255698</v>
      </c>
      <c r="CB253">
        <v>336.705953193543</v>
      </c>
      <c r="CC253">
        <v>333.11831275064998</v>
      </c>
      <c r="CD253">
        <v>330.41871815302602</v>
      </c>
    </row>
    <row r="254" spans="1:82" x14ac:dyDescent="0.25">
      <c r="A254">
        <v>60.560747663551403</v>
      </c>
      <c r="B254">
        <v>336.95983874792302</v>
      </c>
      <c r="C254">
        <v>339.29916088964501</v>
      </c>
      <c r="D254">
        <v>342.48803101327098</v>
      </c>
      <c r="E254">
        <v>342.15271884419099</v>
      </c>
      <c r="F254">
        <v>345.92482770768402</v>
      </c>
      <c r="G254">
        <v>342.14889812400901</v>
      </c>
      <c r="H254">
        <v>335.97795370376502</v>
      </c>
      <c r="I254">
        <v>342.94670020434398</v>
      </c>
      <c r="J254">
        <v>340.648747373606</v>
      </c>
      <c r="K254">
        <v>336.00505412463798</v>
      </c>
      <c r="L254">
        <v>331.103033304115</v>
      </c>
      <c r="M254">
        <v>341.201274869825</v>
      </c>
      <c r="N254">
        <v>333.30967338810501</v>
      </c>
      <c r="O254">
        <v>325.32900933126803</v>
      </c>
      <c r="P254">
        <v>332.694570289269</v>
      </c>
      <c r="Q254">
        <v>335.16764933335901</v>
      </c>
      <c r="R254">
        <v>330.49707392136702</v>
      </c>
      <c r="S254">
        <v>333.22761475007798</v>
      </c>
      <c r="T254">
        <v>334.95996103712099</v>
      </c>
      <c r="U254">
        <v>330.15131763796597</v>
      </c>
      <c r="V254">
        <v>329.34131072363101</v>
      </c>
      <c r="W254">
        <v>333.69075048499201</v>
      </c>
      <c r="X254">
        <v>332.503343433162</v>
      </c>
      <c r="Y254">
        <v>340.35952151776002</v>
      </c>
      <c r="Z254">
        <v>330.70819876789</v>
      </c>
      <c r="AA254">
        <v>338.28578697777999</v>
      </c>
      <c r="AB254">
        <v>331.29879639002502</v>
      </c>
      <c r="AC254">
        <v>331.695627857712</v>
      </c>
      <c r="AD254">
        <v>331.29759326709302</v>
      </c>
      <c r="AE254">
        <v>332.79653116809999</v>
      </c>
      <c r="AF254">
        <v>321.28587067722998</v>
      </c>
      <c r="AG254">
        <v>334.76962623664298</v>
      </c>
      <c r="AH254">
        <v>337.58581925925802</v>
      </c>
      <c r="AI254">
        <v>352.56908250631699</v>
      </c>
      <c r="AJ254">
        <v>380.21681502754899</v>
      </c>
      <c r="AK254">
        <v>525.117211115955</v>
      </c>
      <c r="AL254">
        <v>371.55581874109799</v>
      </c>
      <c r="AM254">
        <v>407.56417232828699</v>
      </c>
      <c r="AN254">
        <v>379.74884337958702</v>
      </c>
      <c r="AO254">
        <v>362.38619506898903</v>
      </c>
      <c r="AP254">
        <v>359.34623892926601</v>
      </c>
      <c r="AQ254">
        <v>357.17639838275602</v>
      </c>
      <c r="AR254">
        <v>340.354122250248</v>
      </c>
      <c r="AS254">
        <v>351.31400970957901</v>
      </c>
      <c r="AT254">
        <v>374.55017712909802</v>
      </c>
      <c r="AU254">
        <v>351.31730069599899</v>
      </c>
      <c r="AV254">
        <v>355.52809289661701</v>
      </c>
      <c r="AW254">
        <v>348.30828543646101</v>
      </c>
      <c r="AX254">
        <v>344.76779666999602</v>
      </c>
      <c r="AY254">
        <v>350.96083545667801</v>
      </c>
      <c r="AZ254">
        <v>362.94192659481303</v>
      </c>
      <c r="BA254">
        <v>362.52069175185898</v>
      </c>
      <c r="BB254">
        <v>346.29447935541799</v>
      </c>
      <c r="BC254">
        <v>345.739196380343</v>
      </c>
      <c r="BD254">
        <v>326.471136918664</v>
      </c>
      <c r="BE254">
        <v>321.814360763401</v>
      </c>
      <c r="BF254">
        <v>338.87259998434001</v>
      </c>
      <c r="BG254">
        <v>328.16147560742098</v>
      </c>
      <c r="BH254">
        <v>329.99341851891302</v>
      </c>
      <c r="BI254">
        <v>327.16568738037302</v>
      </c>
      <c r="BJ254">
        <v>344.32252192597599</v>
      </c>
      <c r="BK254">
        <v>321.45814863249899</v>
      </c>
      <c r="BL254">
        <v>329.97719794782398</v>
      </c>
      <c r="BM254">
        <v>323.23518703560501</v>
      </c>
      <c r="BN254">
        <v>338.66411884499098</v>
      </c>
      <c r="BO254">
        <v>340.34515391500099</v>
      </c>
      <c r="BP254">
        <v>323.54619662518797</v>
      </c>
      <c r="BQ254">
        <v>326.32957616879202</v>
      </c>
      <c r="BR254">
        <v>334.15612990592803</v>
      </c>
      <c r="BS254">
        <v>329.49291568121498</v>
      </c>
      <c r="BT254">
        <v>334.524323158534</v>
      </c>
      <c r="BU254">
        <v>329.50517542392299</v>
      </c>
      <c r="BV254">
        <v>324.34236898830801</v>
      </c>
      <c r="BW254">
        <v>326.92950530438799</v>
      </c>
      <c r="BX254">
        <v>334.56997000215102</v>
      </c>
      <c r="BY254">
        <v>336.99970748086997</v>
      </c>
      <c r="BZ254">
        <v>324.66333581437601</v>
      </c>
      <c r="CA254">
        <v>335.90342809079903</v>
      </c>
      <c r="CB254">
        <v>336.09572320724902</v>
      </c>
      <c r="CC254">
        <v>332.25510635639802</v>
      </c>
      <c r="CD254">
        <v>329.39152009212597</v>
      </c>
    </row>
    <row r="255" spans="1:82" x14ac:dyDescent="0.25">
      <c r="A255">
        <v>60.801068090787702</v>
      </c>
      <c r="B255">
        <v>338.95514340734297</v>
      </c>
      <c r="C255">
        <v>338.33629277316902</v>
      </c>
      <c r="D255">
        <v>342.32624155628298</v>
      </c>
      <c r="E255">
        <v>342.69475569296799</v>
      </c>
      <c r="F255">
        <v>345.90941560842202</v>
      </c>
      <c r="G255">
        <v>346.82324379338399</v>
      </c>
      <c r="H255">
        <v>339.247800254521</v>
      </c>
      <c r="I255">
        <v>341.96151928904902</v>
      </c>
      <c r="J255">
        <v>343.20191979025299</v>
      </c>
      <c r="K255">
        <v>336.87322575446001</v>
      </c>
      <c r="L255">
        <v>333.473143924505</v>
      </c>
      <c r="M255">
        <v>338.93723711897798</v>
      </c>
      <c r="N255">
        <v>334.60965106211</v>
      </c>
      <c r="O255">
        <v>327.42447114201701</v>
      </c>
      <c r="P255">
        <v>334.46911095012501</v>
      </c>
      <c r="Q255">
        <v>336.50796813709599</v>
      </c>
      <c r="R255">
        <v>336.23774428815199</v>
      </c>
      <c r="S255">
        <v>328.964509791956</v>
      </c>
      <c r="T255">
        <v>336.80031979254102</v>
      </c>
      <c r="U255">
        <v>327.779749392594</v>
      </c>
      <c r="V255">
        <v>329.65093268761399</v>
      </c>
      <c r="W255">
        <v>334.96159671311699</v>
      </c>
      <c r="X255">
        <v>326.78389690166199</v>
      </c>
      <c r="Y255">
        <v>339.25299412110701</v>
      </c>
      <c r="Z255">
        <v>330.52947048485601</v>
      </c>
      <c r="AA255">
        <v>341.71872103783198</v>
      </c>
      <c r="AB255">
        <v>331.42192179037198</v>
      </c>
      <c r="AC255">
        <v>330.754707041031</v>
      </c>
      <c r="AD255">
        <v>332.310417809765</v>
      </c>
      <c r="AE255">
        <v>332.939854242134</v>
      </c>
      <c r="AF255">
        <v>321.74603690883902</v>
      </c>
      <c r="AG255">
        <v>331.47281732092301</v>
      </c>
      <c r="AH255">
        <v>333.99476710927598</v>
      </c>
      <c r="AI255">
        <v>352.50929683805202</v>
      </c>
      <c r="AJ255">
        <v>382.55802104080402</v>
      </c>
      <c r="AK255">
        <v>519.64662472760801</v>
      </c>
      <c r="AL255">
        <v>368.46621595772899</v>
      </c>
      <c r="AM255">
        <v>407.36349690442501</v>
      </c>
      <c r="AN255">
        <v>379.71056261171901</v>
      </c>
      <c r="AO255">
        <v>362.188572343651</v>
      </c>
      <c r="AP255">
        <v>357.96057499046498</v>
      </c>
      <c r="AQ255">
        <v>357.69370839098599</v>
      </c>
      <c r="AR255">
        <v>339.02247394605001</v>
      </c>
      <c r="AS255">
        <v>354.36269710953098</v>
      </c>
      <c r="AT255">
        <v>378.38726736956198</v>
      </c>
      <c r="AU255">
        <v>350.61487178820499</v>
      </c>
      <c r="AV255">
        <v>354.57671228112002</v>
      </c>
      <c r="AW255">
        <v>346.95866352526701</v>
      </c>
      <c r="AX255">
        <v>349.11035647449501</v>
      </c>
      <c r="AY255">
        <v>348.76064802303</v>
      </c>
      <c r="AZ255">
        <v>361.25690809552799</v>
      </c>
      <c r="BA255">
        <v>365.46702923374801</v>
      </c>
      <c r="BB255">
        <v>344.19200157266602</v>
      </c>
      <c r="BC255">
        <v>346.52119022923898</v>
      </c>
      <c r="BD255">
        <v>327.18667303647197</v>
      </c>
      <c r="BE255">
        <v>321.22882320390102</v>
      </c>
      <c r="BF255">
        <v>338.86713395817401</v>
      </c>
      <c r="BG255">
        <v>328.77772118250101</v>
      </c>
      <c r="BH255">
        <v>330.31815821414699</v>
      </c>
      <c r="BI255">
        <v>327.08711359090302</v>
      </c>
      <c r="BJ255">
        <v>341.55816984949399</v>
      </c>
      <c r="BK255">
        <v>321.71152974028598</v>
      </c>
      <c r="BL255">
        <v>333.08056446436501</v>
      </c>
      <c r="BM255">
        <v>323.84033274861201</v>
      </c>
      <c r="BN255">
        <v>338.78098414930798</v>
      </c>
      <c r="BO255">
        <v>341.83894660428001</v>
      </c>
      <c r="BP255">
        <v>322.501135766321</v>
      </c>
      <c r="BQ255">
        <v>321.97163342301297</v>
      </c>
      <c r="BR255">
        <v>334.870919412055</v>
      </c>
      <c r="BS255">
        <v>323.55538436369397</v>
      </c>
      <c r="BT255">
        <v>335.722510817684</v>
      </c>
      <c r="BU255">
        <v>329.275162110422</v>
      </c>
      <c r="BV255">
        <v>322.58109177843602</v>
      </c>
      <c r="BW255">
        <v>327.39370137641401</v>
      </c>
      <c r="BX255">
        <v>333.91532217520501</v>
      </c>
      <c r="BY255">
        <v>338.49371052436499</v>
      </c>
      <c r="BZ255">
        <v>325.85994099913898</v>
      </c>
      <c r="CA255">
        <v>338.51450746858001</v>
      </c>
      <c r="CB255">
        <v>337.33420098121599</v>
      </c>
      <c r="CC255">
        <v>333.16642119322302</v>
      </c>
      <c r="CD255">
        <v>330.16929477870099</v>
      </c>
    </row>
    <row r="256" spans="1:82" x14ac:dyDescent="0.25">
      <c r="A256">
        <v>61.041388518024</v>
      </c>
      <c r="B256">
        <v>339.92403712782902</v>
      </c>
      <c r="C256">
        <v>340.22866886873902</v>
      </c>
      <c r="D256">
        <v>341.79339110057902</v>
      </c>
      <c r="E256">
        <v>339.95636625753099</v>
      </c>
      <c r="F256">
        <v>347.62867232774602</v>
      </c>
      <c r="G256">
        <v>349.79338262998698</v>
      </c>
      <c r="H256">
        <v>338.76829806739403</v>
      </c>
      <c r="I256">
        <v>343.47012720073002</v>
      </c>
      <c r="J256">
        <v>343.950373042465</v>
      </c>
      <c r="K256">
        <v>337.54301192209999</v>
      </c>
      <c r="L256">
        <v>333.274253251191</v>
      </c>
      <c r="M256">
        <v>338.34341774627399</v>
      </c>
      <c r="N256">
        <v>334.98535811194802</v>
      </c>
      <c r="O256">
        <v>329.16439812731198</v>
      </c>
      <c r="P256">
        <v>332.28695979557898</v>
      </c>
      <c r="Q256">
        <v>337.55995437310798</v>
      </c>
      <c r="R256">
        <v>331.37104065440701</v>
      </c>
      <c r="S256">
        <v>326.626971904188</v>
      </c>
      <c r="T256">
        <v>341.435126742904</v>
      </c>
      <c r="U256">
        <v>323.66271986663099</v>
      </c>
      <c r="V256">
        <v>331.93125341453901</v>
      </c>
      <c r="W256">
        <v>336.26563814165701</v>
      </c>
      <c r="X256">
        <v>326.14009882555098</v>
      </c>
      <c r="Y256">
        <v>339.90522675656598</v>
      </c>
      <c r="Z256">
        <v>331.221286853832</v>
      </c>
      <c r="AA256">
        <v>345.55839689737502</v>
      </c>
      <c r="AB256">
        <v>333.44996884139903</v>
      </c>
      <c r="AC256">
        <v>330.50380972103397</v>
      </c>
      <c r="AD256">
        <v>331.54258235975402</v>
      </c>
      <c r="AE256">
        <v>331.08151702294299</v>
      </c>
      <c r="AF256">
        <v>321.33706255989</v>
      </c>
      <c r="AG256">
        <v>330.94787576966502</v>
      </c>
      <c r="AH256">
        <v>332.73473920314598</v>
      </c>
      <c r="AI256">
        <v>353.21690158106202</v>
      </c>
      <c r="AJ256">
        <v>383.26536279519098</v>
      </c>
      <c r="AK256">
        <v>519.45014755170803</v>
      </c>
      <c r="AL256">
        <v>365.46239847727202</v>
      </c>
      <c r="AM256">
        <v>409.32561219615599</v>
      </c>
      <c r="AN256">
        <v>382.021706113243</v>
      </c>
      <c r="AO256">
        <v>364.652433599299</v>
      </c>
      <c r="AP256">
        <v>358.344912401653</v>
      </c>
      <c r="AQ256">
        <v>357.967324034444</v>
      </c>
      <c r="AR256">
        <v>339.50367801013698</v>
      </c>
      <c r="AS256">
        <v>353.89017724217598</v>
      </c>
      <c r="AT256">
        <v>380.39813020991301</v>
      </c>
      <c r="AU256">
        <v>353.54981518450802</v>
      </c>
      <c r="AV256">
        <v>356.37931148041702</v>
      </c>
      <c r="AW256">
        <v>345.67627043109002</v>
      </c>
      <c r="AX256">
        <v>353.97853850445898</v>
      </c>
      <c r="AY256">
        <v>349.00014695066898</v>
      </c>
      <c r="AZ256">
        <v>358.31969535852102</v>
      </c>
      <c r="BA256">
        <v>364.04879945358903</v>
      </c>
      <c r="BB256">
        <v>347.65187696948698</v>
      </c>
      <c r="BC256">
        <v>346.00832381273602</v>
      </c>
      <c r="BD256">
        <v>326.77720154269298</v>
      </c>
      <c r="BE256">
        <v>321.957557810227</v>
      </c>
      <c r="BF256">
        <v>338.67830319126102</v>
      </c>
      <c r="BG256">
        <v>328.84842742930999</v>
      </c>
      <c r="BH256">
        <v>326.32777642943398</v>
      </c>
      <c r="BI256">
        <v>328.44475127947499</v>
      </c>
      <c r="BJ256">
        <v>339.80487749442602</v>
      </c>
      <c r="BK256">
        <v>322.56198038245901</v>
      </c>
      <c r="BL256">
        <v>334.858781111121</v>
      </c>
      <c r="BM256">
        <v>326.11763746151303</v>
      </c>
      <c r="BN256">
        <v>337.74909659011701</v>
      </c>
      <c r="BO256">
        <v>343.23601474413601</v>
      </c>
      <c r="BP256">
        <v>324.09977733330498</v>
      </c>
      <c r="BQ256">
        <v>319.48138327534599</v>
      </c>
      <c r="BR256">
        <v>334.65719538242701</v>
      </c>
      <c r="BS256">
        <v>321.14386466603401</v>
      </c>
      <c r="BT256">
        <v>335.71251704376903</v>
      </c>
      <c r="BU256">
        <v>330.59522414787102</v>
      </c>
      <c r="BV256">
        <v>321.57618846332099</v>
      </c>
      <c r="BW256">
        <v>326.70945428925802</v>
      </c>
      <c r="BX256">
        <v>333.33842340323599</v>
      </c>
      <c r="BY256">
        <v>338.21588833892599</v>
      </c>
      <c r="BZ256">
        <v>325.66674967577001</v>
      </c>
      <c r="CA256">
        <v>339.10140442511403</v>
      </c>
      <c r="CB256">
        <v>338.27857277931201</v>
      </c>
      <c r="CC256">
        <v>334.04241324893098</v>
      </c>
      <c r="CD256">
        <v>332.82108150039198</v>
      </c>
    </row>
    <row r="257" spans="1:82" x14ac:dyDescent="0.25">
      <c r="A257">
        <v>61.281708945260299</v>
      </c>
      <c r="B257">
        <v>342.39101313587702</v>
      </c>
      <c r="C257">
        <v>339.91629151697998</v>
      </c>
      <c r="D257">
        <v>341.04297212823002</v>
      </c>
      <c r="E257">
        <v>338.82841636796201</v>
      </c>
      <c r="F257">
        <v>348.67715589996698</v>
      </c>
      <c r="G257">
        <v>347.872621022342</v>
      </c>
      <c r="H257">
        <v>343.03462830698402</v>
      </c>
      <c r="I257">
        <v>340.65531126626098</v>
      </c>
      <c r="J257">
        <v>339.99143963758399</v>
      </c>
      <c r="K257">
        <v>338.954789810384</v>
      </c>
      <c r="L257">
        <v>333.86676745954202</v>
      </c>
      <c r="M257">
        <v>338.82188024316798</v>
      </c>
      <c r="N257">
        <v>335.25696568720502</v>
      </c>
      <c r="O257">
        <v>331.095698136051</v>
      </c>
      <c r="P257">
        <v>333.51081721825699</v>
      </c>
      <c r="Q257">
        <v>338.91458751081598</v>
      </c>
      <c r="R257">
        <v>329.619515837373</v>
      </c>
      <c r="S257">
        <v>325.76145353869498</v>
      </c>
      <c r="T257">
        <v>342.38490820800303</v>
      </c>
      <c r="U257">
        <v>321.86309118427101</v>
      </c>
      <c r="V257">
        <v>330.268405079155</v>
      </c>
      <c r="W257">
        <v>339.80151589174699</v>
      </c>
      <c r="X257">
        <v>326.93489886947901</v>
      </c>
      <c r="Y257">
        <v>342.497340339961</v>
      </c>
      <c r="Z257">
        <v>334.01229013948199</v>
      </c>
      <c r="AA257">
        <v>346.12454046001898</v>
      </c>
      <c r="AB257">
        <v>334.33743353863201</v>
      </c>
      <c r="AC257">
        <v>334.011398743266</v>
      </c>
      <c r="AD257">
        <v>332.27073292928702</v>
      </c>
      <c r="AE257">
        <v>328.18496990953901</v>
      </c>
      <c r="AF257">
        <v>325.64225924661997</v>
      </c>
      <c r="AG257">
        <v>331.32520549983002</v>
      </c>
      <c r="AH257">
        <v>332.250916963392</v>
      </c>
      <c r="AI257">
        <v>352.36173381320401</v>
      </c>
      <c r="AJ257">
        <v>382.98801229748301</v>
      </c>
      <c r="AK257">
        <v>519.34011171527004</v>
      </c>
      <c r="AL257">
        <v>367.51367059274901</v>
      </c>
      <c r="AM257">
        <v>411.158124231648</v>
      </c>
      <c r="AN257">
        <v>383.06196669915897</v>
      </c>
      <c r="AO257">
        <v>366.71864753764498</v>
      </c>
      <c r="AP257">
        <v>357.197964880158</v>
      </c>
      <c r="AQ257">
        <v>357.79288733448499</v>
      </c>
      <c r="AR257">
        <v>341.73985193927501</v>
      </c>
      <c r="AS257">
        <v>353.662199460284</v>
      </c>
      <c r="AT257">
        <v>382.28996018400699</v>
      </c>
      <c r="AU257">
        <v>355.83112878526799</v>
      </c>
      <c r="AV257">
        <v>357.40657911299201</v>
      </c>
      <c r="AW257">
        <v>349.88473421408298</v>
      </c>
      <c r="AX257">
        <v>358.20275992647203</v>
      </c>
      <c r="AY257">
        <v>349.68325509425398</v>
      </c>
      <c r="AZ257">
        <v>356.58368954186898</v>
      </c>
      <c r="BA257">
        <v>364.838177825505</v>
      </c>
      <c r="BB257">
        <v>353.20569786891002</v>
      </c>
      <c r="BC257">
        <v>344.07402937278698</v>
      </c>
      <c r="BD257">
        <v>331.50060768990897</v>
      </c>
      <c r="BE257">
        <v>321.78143522977399</v>
      </c>
      <c r="BF257">
        <v>336.68859661057598</v>
      </c>
      <c r="BG257">
        <v>330.42390578990103</v>
      </c>
      <c r="BH257">
        <v>324.312481722744</v>
      </c>
      <c r="BI257">
        <v>330.58767868677199</v>
      </c>
      <c r="BJ257">
        <v>336.26334263765</v>
      </c>
      <c r="BK257">
        <v>325.76818627594901</v>
      </c>
      <c r="BL257">
        <v>332.75143417279003</v>
      </c>
      <c r="BM257">
        <v>328.67154451439598</v>
      </c>
      <c r="BN257">
        <v>341.17542902273499</v>
      </c>
      <c r="BO257">
        <v>344.31100778241</v>
      </c>
      <c r="BP257">
        <v>327.08956642773597</v>
      </c>
      <c r="BQ257">
        <v>321.54793359645299</v>
      </c>
      <c r="BR257">
        <v>334.09590842713601</v>
      </c>
      <c r="BS257">
        <v>319.15425366776702</v>
      </c>
      <c r="BT257">
        <v>336.42596542589598</v>
      </c>
      <c r="BU257">
        <v>330.70828904136903</v>
      </c>
      <c r="BV257">
        <v>323.34888595421501</v>
      </c>
      <c r="BW257">
        <v>326.467329462279</v>
      </c>
      <c r="BX257">
        <v>329.896048534013</v>
      </c>
      <c r="BY257">
        <v>335.88057993467498</v>
      </c>
      <c r="BZ257">
        <v>325.24104237619298</v>
      </c>
      <c r="CA257">
        <v>335.78364299412101</v>
      </c>
      <c r="CB257">
        <v>338.118367907064</v>
      </c>
      <c r="CC257">
        <v>332.65532817678297</v>
      </c>
      <c r="CD257">
        <v>334.40012760454903</v>
      </c>
    </row>
    <row r="258" spans="1:82" x14ac:dyDescent="0.25">
      <c r="A258">
        <v>61.522029372496597</v>
      </c>
      <c r="B258">
        <v>343.97962735466501</v>
      </c>
      <c r="C258">
        <v>340.32421686818401</v>
      </c>
      <c r="D258">
        <v>341.01807897802001</v>
      </c>
      <c r="E258">
        <v>339.157385557677</v>
      </c>
      <c r="F258">
        <v>344.33991419020498</v>
      </c>
      <c r="G258">
        <v>344.99486822773002</v>
      </c>
      <c r="H258">
        <v>343.91050189624798</v>
      </c>
      <c r="I258">
        <v>341.18363397614701</v>
      </c>
      <c r="J258">
        <v>337.16516229335798</v>
      </c>
      <c r="K258">
        <v>338.67717418321303</v>
      </c>
      <c r="L258">
        <v>333.89678996529602</v>
      </c>
      <c r="M258">
        <v>341.67348059291697</v>
      </c>
      <c r="N258">
        <v>333.9809120809</v>
      </c>
      <c r="O258">
        <v>331.75583872384999</v>
      </c>
      <c r="P258">
        <v>334.81628805627702</v>
      </c>
      <c r="Q258">
        <v>341.047574390931</v>
      </c>
      <c r="R258">
        <v>330.06343989260802</v>
      </c>
      <c r="S258">
        <v>327.43721781128897</v>
      </c>
      <c r="T258">
        <v>342.13852406214897</v>
      </c>
      <c r="U258">
        <v>321.65344882964098</v>
      </c>
      <c r="V258">
        <v>327.45380484355098</v>
      </c>
      <c r="W258">
        <v>343.05458912343499</v>
      </c>
      <c r="X258">
        <v>326.53832269674501</v>
      </c>
      <c r="Y258">
        <v>342.61400209464398</v>
      </c>
      <c r="Z258">
        <v>333.53371716180402</v>
      </c>
      <c r="AA258">
        <v>345.421279519287</v>
      </c>
      <c r="AB258">
        <v>332.16718991391298</v>
      </c>
      <c r="AC258">
        <v>336.75285996772197</v>
      </c>
      <c r="AD258">
        <v>332.57759327613098</v>
      </c>
      <c r="AE258">
        <v>327.83120423234902</v>
      </c>
      <c r="AF258">
        <v>325.775609356774</v>
      </c>
      <c r="AG258">
        <v>329.43508281761501</v>
      </c>
      <c r="AH258">
        <v>331.92189369457998</v>
      </c>
      <c r="AI258">
        <v>351.50007241822198</v>
      </c>
      <c r="AJ258">
        <v>384.47640971528102</v>
      </c>
      <c r="AK258">
        <v>517.53408262175503</v>
      </c>
      <c r="AL258">
        <v>367.31533517020301</v>
      </c>
      <c r="AM258">
        <v>409.99794988229598</v>
      </c>
      <c r="AN258">
        <v>381.59297549125</v>
      </c>
      <c r="AO258">
        <v>366.56926648670901</v>
      </c>
      <c r="AP258">
        <v>356.41878469314503</v>
      </c>
      <c r="AQ258">
        <v>357.82173245413901</v>
      </c>
      <c r="AR258">
        <v>344.23379551272501</v>
      </c>
      <c r="AS258">
        <v>357.30790203084001</v>
      </c>
      <c r="AT258">
        <v>383.21206862737699</v>
      </c>
      <c r="AU258">
        <v>355.45055109752099</v>
      </c>
      <c r="AV258">
        <v>358.66099587090298</v>
      </c>
      <c r="AW258">
        <v>352.06630972390002</v>
      </c>
      <c r="AX258">
        <v>358.41150049237399</v>
      </c>
      <c r="AY258">
        <v>349.84010591247301</v>
      </c>
      <c r="AZ258">
        <v>356.01424010880601</v>
      </c>
      <c r="BA258">
        <v>364.43623132891099</v>
      </c>
      <c r="BB258">
        <v>356.16660431815302</v>
      </c>
      <c r="BC258">
        <v>343.12109177330001</v>
      </c>
      <c r="BD258">
        <v>333.13444571450799</v>
      </c>
      <c r="BE258">
        <v>322.247997165485</v>
      </c>
      <c r="BF258">
        <v>335.79390032509201</v>
      </c>
      <c r="BG258">
        <v>331.85331953387998</v>
      </c>
      <c r="BH258">
        <v>325.50560721806602</v>
      </c>
      <c r="BI258">
        <v>333.00575677753</v>
      </c>
      <c r="BJ258">
        <v>333.36774422482</v>
      </c>
      <c r="BK258">
        <v>330.63586789124503</v>
      </c>
      <c r="BL258">
        <v>332.89050963134099</v>
      </c>
      <c r="BM258">
        <v>327.990530946847</v>
      </c>
      <c r="BN258">
        <v>342.81071001284602</v>
      </c>
      <c r="BO258">
        <v>346.30796777599897</v>
      </c>
      <c r="BP258">
        <v>326.48030020353599</v>
      </c>
      <c r="BQ258">
        <v>323.20594221131199</v>
      </c>
      <c r="BR258">
        <v>332.70007462019299</v>
      </c>
      <c r="BS258">
        <v>318.51217999181</v>
      </c>
      <c r="BT258">
        <v>337.43210725287798</v>
      </c>
      <c r="BU258">
        <v>330.46011932642102</v>
      </c>
      <c r="BV258">
        <v>325.13458222895599</v>
      </c>
      <c r="BW258">
        <v>325.58037288552299</v>
      </c>
      <c r="BX258">
        <v>330.51382064576399</v>
      </c>
      <c r="BY258">
        <v>334.88228797303299</v>
      </c>
      <c r="BZ258">
        <v>325.57707416999699</v>
      </c>
      <c r="CA258">
        <v>334.67758292286402</v>
      </c>
      <c r="CB258">
        <v>338.11218522028798</v>
      </c>
      <c r="CC258">
        <v>332.62154851545</v>
      </c>
      <c r="CD258">
        <v>333.143903482236</v>
      </c>
    </row>
    <row r="259" spans="1:82" x14ac:dyDescent="0.25">
      <c r="A259">
        <v>61.762349799732903</v>
      </c>
      <c r="B259">
        <v>341.17741652619799</v>
      </c>
      <c r="C259">
        <v>336.47158738005402</v>
      </c>
      <c r="D259">
        <v>342.10495995278001</v>
      </c>
      <c r="E259">
        <v>339.20934420511202</v>
      </c>
      <c r="F259">
        <v>345.68017226165199</v>
      </c>
      <c r="G259">
        <v>344.49300940252903</v>
      </c>
      <c r="H259">
        <v>344.06771603871198</v>
      </c>
      <c r="I259">
        <v>337.57628565101697</v>
      </c>
      <c r="J259">
        <v>339.07107636762601</v>
      </c>
      <c r="K259">
        <v>338.44893162247303</v>
      </c>
      <c r="L259">
        <v>332.836049895835</v>
      </c>
      <c r="M259">
        <v>341.23141631357697</v>
      </c>
      <c r="N259">
        <v>334.93503820468197</v>
      </c>
      <c r="O259">
        <v>332.439184913411</v>
      </c>
      <c r="P259">
        <v>332.089740472014</v>
      </c>
      <c r="Q259">
        <v>339.54066562304502</v>
      </c>
      <c r="R259">
        <v>330.89871387451302</v>
      </c>
      <c r="S259">
        <v>326.55760630051401</v>
      </c>
      <c r="T259">
        <v>343.10583335933802</v>
      </c>
      <c r="U259">
        <v>323.02758266407102</v>
      </c>
      <c r="V259">
        <v>327.085129746446</v>
      </c>
      <c r="W259">
        <v>342.25893710031198</v>
      </c>
      <c r="X259">
        <v>326.93300820824402</v>
      </c>
      <c r="Y259">
        <v>339.64368795717201</v>
      </c>
      <c r="Z259">
        <v>329.24332043030398</v>
      </c>
      <c r="AA259">
        <v>340.44627374861</v>
      </c>
      <c r="AB259">
        <v>329.25316906823002</v>
      </c>
      <c r="AC259">
        <v>340.39235612459498</v>
      </c>
      <c r="AD259">
        <v>332.13540453455198</v>
      </c>
      <c r="AE259">
        <v>323.55024693165598</v>
      </c>
      <c r="AF259">
        <v>322.76817072696201</v>
      </c>
      <c r="AG259">
        <v>328.65462848195699</v>
      </c>
      <c r="AH259">
        <v>332.30139543401901</v>
      </c>
      <c r="AI259">
        <v>355.43569401231503</v>
      </c>
      <c r="AJ259">
        <v>384.32556056530302</v>
      </c>
      <c r="AK259">
        <v>519.74304857421896</v>
      </c>
      <c r="AL259">
        <v>369.65786749782001</v>
      </c>
      <c r="AM259">
        <v>411.13873781014098</v>
      </c>
      <c r="AN259">
        <v>381.27697557285802</v>
      </c>
      <c r="AO259">
        <v>367.901628494448</v>
      </c>
      <c r="AP259">
        <v>357.11299957388098</v>
      </c>
      <c r="AQ259">
        <v>356.23323796811201</v>
      </c>
      <c r="AR259">
        <v>347.19373209792201</v>
      </c>
      <c r="AS259">
        <v>360.50920928297899</v>
      </c>
      <c r="AT259">
        <v>383.496958834292</v>
      </c>
      <c r="AU259">
        <v>356.654252107329</v>
      </c>
      <c r="AV259">
        <v>359.16455042846098</v>
      </c>
      <c r="AW259">
        <v>352.34281379411101</v>
      </c>
      <c r="AX259">
        <v>360.675446056059</v>
      </c>
      <c r="AY259">
        <v>348.42738804055699</v>
      </c>
      <c r="AZ259">
        <v>354.86845809164498</v>
      </c>
      <c r="BA259">
        <v>363.17106342241999</v>
      </c>
      <c r="BB259">
        <v>354.39128475813402</v>
      </c>
      <c r="BC259">
        <v>344.77634927126599</v>
      </c>
      <c r="BD259">
        <v>333.85391419587302</v>
      </c>
      <c r="BE259">
        <v>322.02780044513401</v>
      </c>
      <c r="BF259">
        <v>331.82973196046203</v>
      </c>
      <c r="BG259">
        <v>328.63727998217098</v>
      </c>
      <c r="BH259">
        <v>328.70941552132001</v>
      </c>
      <c r="BI259">
        <v>330.08489899046901</v>
      </c>
      <c r="BJ259">
        <v>333.13044503042698</v>
      </c>
      <c r="BK259">
        <v>330.80078967482899</v>
      </c>
      <c r="BL259">
        <v>330.54210656444201</v>
      </c>
      <c r="BM259">
        <v>329.62379578551901</v>
      </c>
      <c r="BN259">
        <v>343.128452783618</v>
      </c>
      <c r="BO259">
        <v>341.77434023458102</v>
      </c>
      <c r="BP259">
        <v>324.66122086790699</v>
      </c>
      <c r="BQ259">
        <v>324.82729887232</v>
      </c>
      <c r="BR259">
        <v>332.17340110179998</v>
      </c>
      <c r="BS259">
        <v>318.821359930357</v>
      </c>
      <c r="BT259">
        <v>334.42369746121801</v>
      </c>
      <c r="BU259">
        <v>334.20799822012702</v>
      </c>
      <c r="BV259">
        <v>325.788829676631</v>
      </c>
      <c r="BW259">
        <v>326.40755627791401</v>
      </c>
      <c r="BX259">
        <v>332.86076372027497</v>
      </c>
      <c r="BY259">
        <v>336.44699483075198</v>
      </c>
      <c r="BZ259">
        <v>325.62743465528803</v>
      </c>
      <c r="CA259">
        <v>335.244581242268</v>
      </c>
      <c r="CB259">
        <v>339.655680562501</v>
      </c>
      <c r="CC259">
        <v>333.89490937936102</v>
      </c>
      <c r="CD259">
        <v>331.18353580632999</v>
      </c>
    </row>
    <row r="260" spans="1:82" x14ac:dyDescent="0.25">
      <c r="A260">
        <v>62.002670226969201</v>
      </c>
      <c r="B260">
        <v>338.64791144162598</v>
      </c>
      <c r="C260">
        <v>337.61030734069698</v>
      </c>
      <c r="D260">
        <v>339.29257730367198</v>
      </c>
      <c r="E260">
        <v>335.20026527578602</v>
      </c>
      <c r="F260">
        <v>347.38910473630102</v>
      </c>
      <c r="G260">
        <v>344.20827722626302</v>
      </c>
      <c r="H260">
        <v>347.074169664056</v>
      </c>
      <c r="I260">
        <v>335.01372578893103</v>
      </c>
      <c r="J260">
        <v>341.33465819760403</v>
      </c>
      <c r="K260">
        <v>338.70508185266101</v>
      </c>
      <c r="L260">
        <v>335.56039136366502</v>
      </c>
      <c r="M260">
        <v>339.83559888505403</v>
      </c>
      <c r="N260">
        <v>332.558868406231</v>
      </c>
      <c r="O260">
        <v>333.54077937132899</v>
      </c>
      <c r="P260">
        <v>330.943282618951</v>
      </c>
      <c r="Q260">
        <v>338.57640337740997</v>
      </c>
      <c r="R260">
        <v>333.74550692141099</v>
      </c>
      <c r="S260">
        <v>328.87834679978903</v>
      </c>
      <c r="T260">
        <v>344.17462357800599</v>
      </c>
      <c r="U260">
        <v>324.11024323943298</v>
      </c>
      <c r="V260">
        <v>326.25358602926002</v>
      </c>
      <c r="W260">
        <v>341.06827287777799</v>
      </c>
      <c r="X260">
        <v>323.90485147915001</v>
      </c>
      <c r="Y260">
        <v>340.83786204565001</v>
      </c>
      <c r="Z260">
        <v>327.62680625092798</v>
      </c>
      <c r="AA260">
        <v>335.667651752079</v>
      </c>
      <c r="AB260">
        <v>328.19131468929697</v>
      </c>
      <c r="AC260">
        <v>339.45340965938698</v>
      </c>
      <c r="AD260">
        <v>332.09536104149498</v>
      </c>
      <c r="AE260">
        <v>320.37532875138203</v>
      </c>
      <c r="AF260">
        <v>327.158496813049</v>
      </c>
      <c r="AG260">
        <v>327.29564756600303</v>
      </c>
      <c r="AH260">
        <v>330.60897951282601</v>
      </c>
      <c r="AI260">
        <v>361.31087147628398</v>
      </c>
      <c r="AJ260">
        <v>390.41033416699702</v>
      </c>
      <c r="AK260">
        <v>517.27685578659498</v>
      </c>
      <c r="AL260">
        <v>370.95438166261698</v>
      </c>
      <c r="AM260">
        <v>409.57457090443302</v>
      </c>
      <c r="AN260">
        <v>382.41437780381398</v>
      </c>
      <c r="AO260">
        <v>368.71989382756101</v>
      </c>
      <c r="AP260">
        <v>358.02456239439198</v>
      </c>
      <c r="AQ260">
        <v>353.306515323935</v>
      </c>
      <c r="AR260">
        <v>347.072516461406</v>
      </c>
      <c r="AS260">
        <v>357.91972210831199</v>
      </c>
      <c r="AT260">
        <v>386.36350437845402</v>
      </c>
      <c r="AU260">
        <v>357.23979659276898</v>
      </c>
      <c r="AV260">
        <v>359.05338665372398</v>
      </c>
      <c r="AW260">
        <v>352.251494158436</v>
      </c>
      <c r="AX260">
        <v>361.50852708073802</v>
      </c>
      <c r="AY260">
        <v>348.87476465711501</v>
      </c>
      <c r="AZ260">
        <v>352.429296607948</v>
      </c>
      <c r="BA260">
        <v>362.896236323403</v>
      </c>
      <c r="BB260">
        <v>351.26339880919897</v>
      </c>
      <c r="BC260">
        <v>343.05587327281199</v>
      </c>
      <c r="BD260">
        <v>331.95314371384097</v>
      </c>
      <c r="BE260">
        <v>322.14812293222599</v>
      </c>
      <c r="BF260">
        <v>330.49678458921301</v>
      </c>
      <c r="BG260">
        <v>324.76035247045201</v>
      </c>
      <c r="BH260">
        <v>327.52741300436998</v>
      </c>
      <c r="BI260">
        <v>329.77548937733599</v>
      </c>
      <c r="BJ260">
        <v>330.415469942475</v>
      </c>
      <c r="BK260">
        <v>329.27752036411403</v>
      </c>
      <c r="BL260">
        <v>330.339749591214</v>
      </c>
      <c r="BM260">
        <v>331.67171755810699</v>
      </c>
      <c r="BN260">
        <v>342.61224514487799</v>
      </c>
      <c r="BO260">
        <v>340.27550829926599</v>
      </c>
      <c r="BP260">
        <v>322.29945480177201</v>
      </c>
      <c r="BQ260">
        <v>328.37271625707803</v>
      </c>
      <c r="BR260">
        <v>330.94536556730799</v>
      </c>
      <c r="BS260">
        <v>319.11710415628397</v>
      </c>
      <c r="BT260">
        <v>331.19719887756997</v>
      </c>
      <c r="BU260">
        <v>332.68701240990498</v>
      </c>
      <c r="BV260">
        <v>323.61906060461303</v>
      </c>
      <c r="BW260">
        <v>322.71290170336499</v>
      </c>
      <c r="BX260">
        <v>333.40839524255802</v>
      </c>
      <c r="BY260">
        <v>333.90037894783899</v>
      </c>
      <c r="BZ260">
        <v>328.85104802313202</v>
      </c>
      <c r="CA260">
        <v>332.62413197908103</v>
      </c>
      <c r="CB260">
        <v>339.26509983858</v>
      </c>
      <c r="CC260">
        <v>332.82607154630898</v>
      </c>
      <c r="CD260">
        <v>326.11926396424201</v>
      </c>
    </row>
    <row r="261" spans="1:82" x14ac:dyDescent="0.25">
      <c r="A261">
        <v>62.242990654205599</v>
      </c>
      <c r="B261">
        <v>338.18525906117299</v>
      </c>
      <c r="C261">
        <v>338.70155822383902</v>
      </c>
      <c r="D261">
        <v>338.29034180048097</v>
      </c>
      <c r="E261">
        <v>334.12876942414999</v>
      </c>
      <c r="F261">
        <v>346.81142441528499</v>
      </c>
      <c r="G261">
        <v>343.532235502498</v>
      </c>
      <c r="H261">
        <v>347.09457689252798</v>
      </c>
      <c r="I261">
        <v>335.02174076305499</v>
      </c>
      <c r="J261">
        <v>340.56365233397503</v>
      </c>
      <c r="K261">
        <v>338.54083379769997</v>
      </c>
      <c r="L261">
        <v>336.11753359699702</v>
      </c>
      <c r="M261">
        <v>339.32154720193802</v>
      </c>
      <c r="N261">
        <v>332.99729391737702</v>
      </c>
      <c r="O261">
        <v>333.20606241403601</v>
      </c>
      <c r="P261">
        <v>330.38781627940301</v>
      </c>
      <c r="Q261">
        <v>338.36676159703097</v>
      </c>
      <c r="R261">
        <v>333.22445708548901</v>
      </c>
      <c r="S261">
        <v>329.29699546824799</v>
      </c>
      <c r="T261">
        <v>344.22173376555003</v>
      </c>
      <c r="U261">
        <v>324.37464637587999</v>
      </c>
      <c r="V261">
        <v>326.56775685320503</v>
      </c>
      <c r="W261">
        <v>340.87135523038398</v>
      </c>
      <c r="X261">
        <v>324.82795265241401</v>
      </c>
      <c r="Y261">
        <v>340.537361492922</v>
      </c>
      <c r="Z261">
        <v>327.05237068503101</v>
      </c>
      <c r="AA261">
        <v>336.63407626737899</v>
      </c>
      <c r="AB261">
        <v>326.91410966390202</v>
      </c>
      <c r="AC261">
        <v>338.19475083831799</v>
      </c>
      <c r="AD261">
        <v>330.97434202418299</v>
      </c>
      <c r="AE261">
        <v>319.75344649178697</v>
      </c>
      <c r="AF261">
        <v>327.78585841947199</v>
      </c>
      <c r="AG261">
        <v>326.8812890049</v>
      </c>
      <c r="AH261">
        <v>330.214218820121</v>
      </c>
      <c r="AI261">
        <v>362.06443491293498</v>
      </c>
      <c r="AJ261">
        <v>389.74909632149797</v>
      </c>
      <c r="AK261">
        <v>515.52349820278403</v>
      </c>
      <c r="AL261">
        <v>370.81008320769701</v>
      </c>
      <c r="AM261">
        <v>408.10318619605198</v>
      </c>
      <c r="AN261">
        <v>382.53408969536201</v>
      </c>
      <c r="AO261">
        <v>367.94468105566801</v>
      </c>
      <c r="AP261">
        <v>357.719040214637</v>
      </c>
      <c r="AQ261">
        <v>352.93044294961601</v>
      </c>
      <c r="AR261">
        <v>347.84390710695197</v>
      </c>
      <c r="AS261">
        <v>356.96255934045001</v>
      </c>
      <c r="AT261">
        <v>386.43023491486099</v>
      </c>
      <c r="AU261">
        <v>356.95380298107898</v>
      </c>
      <c r="AV261">
        <v>358.427400149042</v>
      </c>
      <c r="AW261">
        <v>353.594295008286</v>
      </c>
      <c r="AX261">
        <v>361.13129243139201</v>
      </c>
      <c r="AY261">
        <v>348.05943696716503</v>
      </c>
      <c r="AZ261">
        <v>352.97657555663801</v>
      </c>
      <c r="BA261">
        <v>362.83215849588601</v>
      </c>
      <c r="BB261">
        <v>350.78053413220101</v>
      </c>
      <c r="BC261">
        <v>341.75745700331998</v>
      </c>
      <c r="BD261">
        <v>331.06286253858502</v>
      </c>
      <c r="BE261">
        <v>322.17660990152302</v>
      </c>
      <c r="BF261">
        <v>331.06984160656799</v>
      </c>
      <c r="BG261">
        <v>324.04521664959998</v>
      </c>
      <c r="BH261">
        <v>327.80811793446998</v>
      </c>
      <c r="BI261">
        <v>329.55874674245803</v>
      </c>
      <c r="BJ261">
        <v>329.39154909250698</v>
      </c>
      <c r="BK261">
        <v>328.222508137261</v>
      </c>
      <c r="BL261">
        <v>330.33152119264599</v>
      </c>
      <c r="BM261">
        <v>331.32355785704499</v>
      </c>
      <c r="BN261">
        <v>341.79252710803701</v>
      </c>
      <c r="BO261">
        <v>340.61919245651097</v>
      </c>
      <c r="BP261">
        <v>323.04577338407501</v>
      </c>
      <c r="BQ261">
        <v>328.805052345479</v>
      </c>
      <c r="BR261">
        <v>331.61698514843499</v>
      </c>
      <c r="BS261">
        <v>319.98581210672899</v>
      </c>
      <c r="BT261">
        <v>331.072246330876</v>
      </c>
      <c r="BU261">
        <v>332.735477701121</v>
      </c>
      <c r="BV261">
        <v>323.32225632054002</v>
      </c>
      <c r="BW261">
        <v>323.671521493125</v>
      </c>
      <c r="BX261">
        <v>333.48338539543101</v>
      </c>
      <c r="BY261">
        <v>333.12985432491001</v>
      </c>
      <c r="BZ261">
        <v>328.51061546270199</v>
      </c>
      <c r="CA261">
        <v>331.00257524089199</v>
      </c>
      <c r="CB261">
        <v>337.33182725471403</v>
      </c>
      <c r="CC261">
        <v>332.23956650987202</v>
      </c>
      <c r="CD261">
        <v>325.715623922845</v>
      </c>
    </row>
    <row r="262" spans="1:82" x14ac:dyDescent="0.25">
      <c r="A262">
        <v>62.483311081441897</v>
      </c>
      <c r="B262">
        <v>335.15482720699401</v>
      </c>
      <c r="C262">
        <v>340.45535766361098</v>
      </c>
      <c r="D262">
        <v>334.241602389435</v>
      </c>
      <c r="E262">
        <v>332.48819800915402</v>
      </c>
      <c r="F262">
        <v>348.17850974388301</v>
      </c>
      <c r="G262">
        <v>336.351239112374</v>
      </c>
      <c r="H262">
        <v>345.16281925389302</v>
      </c>
      <c r="I262">
        <v>337.17373850051098</v>
      </c>
      <c r="J262">
        <v>335.94343752071501</v>
      </c>
      <c r="K262">
        <v>337.058147339708</v>
      </c>
      <c r="L262">
        <v>336.55892334541898</v>
      </c>
      <c r="M262">
        <v>339.04649032404097</v>
      </c>
      <c r="N262">
        <v>337.19088512148699</v>
      </c>
      <c r="O262">
        <v>332.65907812217102</v>
      </c>
      <c r="P262">
        <v>329.66205911087002</v>
      </c>
      <c r="Q262">
        <v>336.922675478109</v>
      </c>
      <c r="R262">
        <v>331.80347336046998</v>
      </c>
      <c r="S262">
        <v>330.83422246489999</v>
      </c>
      <c r="T262">
        <v>341.04188012901699</v>
      </c>
      <c r="U262">
        <v>326.87336799870201</v>
      </c>
      <c r="V262">
        <v>325.807906747375</v>
      </c>
      <c r="W262">
        <v>340.17373324149099</v>
      </c>
      <c r="X262">
        <v>334.224962565466</v>
      </c>
      <c r="Y262">
        <v>337.96597220541798</v>
      </c>
      <c r="Z262">
        <v>326.62591070083499</v>
      </c>
      <c r="AA262">
        <v>343.04369208793901</v>
      </c>
      <c r="AB262">
        <v>321.393878461687</v>
      </c>
      <c r="AC262">
        <v>335.86962102254603</v>
      </c>
      <c r="AD262">
        <v>327.17114162862498</v>
      </c>
      <c r="AE262">
        <v>317.73286147458901</v>
      </c>
      <c r="AF262">
        <v>332.01012593762403</v>
      </c>
      <c r="AG262">
        <v>326.64202251645997</v>
      </c>
      <c r="AH262">
        <v>330.13083813102401</v>
      </c>
      <c r="AI262">
        <v>365.55045977298801</v>
      </c>
      <c r="AJ262">
        <v>389.15626556405698</v>
      </c>
      <c r="AK262">
        <v>514.745463708545</v>
      </c>
      <c r="AL262">
        <v>372.321747462041</v>
      </c>
      <c r="AM262">
        <v>410.79530923422499</v>
      </c>
      <c r="AN262">
        <v>384.031622187332</v>
      </c>
      <c r="AO262">
        <v>372.609680741901</v>
      </c>
      <c r="AP262">
        <v>356.66634538289702</v>
      </c>
      <c r="AQ262">
        <v>352.55634558781099</v>
      </c>
      <c r="AR262">
        <v>346.63549823569298</v>
      </c>
      <c r="AS262">
        <v>355.03111756896499</v>
      </c>
      <c r="AT262">
        <v>383.98944828036201</v>
      </c>
      <c r="AU262">
        <v>356.25549007263299</v>
      </c>
      <c r="AV262">
        <v>354.89644715638099</v>
      </c>
      <c r="AW262">
        <v>357.53963939100402</v>
      </c>
      <c r="AX262">
        <v>361.64271513939701</v>
      </c>
      <c r="AY262">
        <v>351.93847133105101</v>
      </c>
      <c r="AZ262">
        <v>356.51490409869399</v>
      </c>
      <c r="BA262">
        <v>367.42160303520802</v>
      </c>
      <c r="BB262">
        <v>348.80683956530697</v>
      </c>
      <c r="BC262">
        <v>337.69127046525801</v>
      </c>
      <c r="BD262">
        <v>332.23629501281903</v>
      </c>
      <c r="BE262">
        <v>323.30484697460503</v>
      </c>
      <c r="BF262">
        <v>330.197998994947</v>
      </c>
      <c r="BG262">
        <v>322.73845100769</v>
      </c>
      <c r="BH262">
        <v>326.786452351371</v>
      </c>
      <c r="BI262">
        <v>329.63198202954197</v>
      </c>
      <c r="BJ262">
        <v>327.225684053279</v>
      </c>
      <c r="BK262">
        <v>329.413299020328</v>
      </c>
      <c r="BL262">
        <v>330.72181676891501</v>
      </c>
      <c r="BM262">
        <v>336.43667587896101</v>
      </c>
      <c r="BN262">
        <v>338.58445907693101</v>
      </c>
      <c r="BO262">
        <v>335.70191031952498</v>
      </c>
      <c r="BP262">
        <v>325.48518738302198</v>
      </c>
      <c r="BQ262">
        <v>331.29135263825498</v>
      </c>
      <c r="BR262">
        <v>333.49373500049899</v>
      </c>
      <c r="BS262">
        <v>321.41091410999002</v>
      </c>
      <c r="BT262">
        <v>331.02521162482401</v>
      </c>
      <c r="BU262">
        <v>336.00603069616102</v>
      </c>
      <c r="BV262">
        <v>325.79629006155</v>
      </c>
      <c r="BW262">
        <v>327.15347776015102</v>
      </c>
      <c r="BX262">
        <v>331.31627186824301</v>
      </c>
      <c r="BY262">
        <v>333.84513793186397</v>
      </c>
      <c r="BZ262">
        <v>330.36491690282202</v>
      </c>
      <c r="CA262">
        <v>327.32792979075998</v>
      </c>
      <c r="CB262">
        <v>333.40093309272203</v>
      </c>
      <c r="CC262">
        <v>331.92652052111299</v>
      </c>
      <c r="CD262">
        <v>323.97353435884298</v>
      </c>
    </row>
    <row r="263" spans="1:82" x14ac:dyDescent="0.25">
      <c r="A263">
        <v>62.723631508678203</v>
      </c>
      <c r="B263">
        <v>333.05598127579498</v>
      </c>
      <c r="C263">
        <v>340.32126497290199</v>
      </c>
      <c r="D263">
        <v>332.260300019358</v>
      </c>
      <c r="E263">
        <v>331.76553878028398</v>
      </c>
      <c r="F263">
        <v>348.27942072244298</v>
      </c>
      <c r="G263">
        <v>333.36282879349199</v>
      </c>
      <c r="H263">
        <v>345.87878169578801</v>
      </c>
      <c r="I263">
        <v>339.58271698504501</v>
      </c>
      <c r="J263">
        <v>334.97943971901498</v>
      </c>
      <c r="K263">
        <v>335.90019897750699</v>
      </c>
      <c r="L263">
        <v>336.32983796746799</v>
      </c>
      <c r="M263">
        <v>339.20588889790599</v>
      </c>
      <c r="N263">
        <v>337.71961118314601</v>
      </c>
      <c r="O263">
        <v>332.22428016296499</v>
      </c>
      <c r="P263">
        <v>329.23822605970599</v>
      </c>
      <c r="Q263">
        <v>337.22522111190801</v>
      </c>
      <c r="R263">
        <v>332.65591386768301</v>
      </c>
      <c r="S263">
        <v>331.367314441112</v>
      </c>
      <c r="T263">
        <v>337.77897532090299</v>
      </c>
      <c r="U263">
        <v>328.38314890761399</v>
      </c>
      <c r="V263">
        <v>324.91717563985901</v>
      </c>
      <c r="W263">
        <v>343.07634857291202</v>
      </c>
      <c r="X263">
        <v>339.34091617167599</v>
      </c>
      <c r="Y263">
        <v>337.43463206872099</v>
      </c>
      <c r="Z263">
        <v>327.842448862624</v>
      </c>
      <c r="AA263">
        <v>342.05361816929502</v>
      </c>
      <c r="AB263">
        <v>320.07940736335502</v>
      </c>
      <c r="AC263">
        <v>337.35343709055797</v>
      </c>
      <c r="AD263">
        <v>326.86629973886602</v>
      </c>
      <c r="AE263">
        <v>316.64850070137402</v>
      </c>
      <c r="AF263">
        <v>332.448904529956</v>
      </c>
      <c r="AG263">
        <v>326.85324888503601</v>
      </c>
      <c r="AH263">
        <v>330.98620731574903</v>
      </c>
      <c r="AI263">
        <v>366.42578208988101</v>
      </c>
      <c r="AJ263">
        <v>389.84121977280603</v>
      </c>
      <c r="AK263">
        <v>512.65296438174403</v>
      </c>
      <c r="AL263">
        <v>371.03538685639199</v>
      </c>
      <c r="AM263">
        <v>409.76426795417598</v>
      </c>
      <c r="AN263">
        <v>383.04090221596601</v>
      </c>
      <c r="AO263">
        <v>373.34847713701203</v>
      </c>
      <c r="AP263">
        <v>355.44347488476598</v>
      </c>
      <c r="AQ263">
        <v>351.65646457932399</v>
      </c>
      <c r="AR263">
        <v>344.58460077197998</v>
      </c>
      <c r="AS263">
        <v>354.21929651183098</v>
      </c>
      <c r="AT263">
        <v>382.33326773645803</v>
      </c>
      <c r="AU263">
        <v>355.04827726169901</v>
      </c>
      <c r="AV263">
        <v>354.46104610758601</v>
      </c>
      <c r="AW263">
        <v>357.145695839371</v>
      </c>
      <c r="AX263">
        <v>362.014376494884</v>
      </c>
      <c r="AY263">
        <v>352.70592560112499</v>
      </c>
      <c r="AZ263">
        <v>359.16510986386101</v>
      </c>
      <c r="BA263">
        <v>367.21340937401902</v>
      </c>
      <c r="BB263">
        <v>348.25095196660499</v>
      </c>
      <c r="BC263">
        <v>334.04107968506997</v>
      </c>
      <c r="BD263">
        <v>334.53690996638602</v>
      </c>
      <c r="BE263">
        <v>324.45742226503</v>
      </c>
      <c r="BF263">
        <v>330.00133597579998</v>
      </c>
      <c r="BG263">
        <v>320.79870894303201</v>
      </c>
      <c r="BH263">
        <v>324.71963913465498</v>
      </c>
      <c r="BI263">
        <v>330.823233518363</v>
      </c>
      <c r="BJ263">
        <v>327.64374656116797</v>
      </c>
      <c r="BK263">
        <v>332.370336496959</v>
      </c>
      <c r="BL263">
        <v>329.04158128415497</v>
      </c>
      <c r="BM263">
        <v>338.58891530155103</v>
      </c>
      <c r="BN263">
        <v>339.68563230835701</v>
      </c>
      <c r="BO263">
        <v>333.13667579905899</v>
      </c>
      <c r="BP263">
        <v>324.87151465244102</v>
      </c>
      <c r="BQ263">
        <v>334.97899673131502</v>
      </c>
      <c r="BR263">
        <v>332.34098658482498</v>
      </c>
      <c r="BS263">
        <v>322.06400053086702</v>
      </c>
      <c r="BT263">
        <v>330.14009418807899</v>
      </c>
      <c r="BU263">
        <v>335.97214628909398</v>
      </c>
      <c r="BV263">
        <v>326.76952279452098</v>
      </c>
      <c r="BW263">
        <v>328.54106054002898</v>
      </c>
      <c r="BX263">
        <v>331.31216993300598</v>
      </c>
      <c r="BY263">
        <v>333.375014236543</v>
      </c>
      <c r="BZ263">
        <v>332.00343792152398</v>
      </c>
      <c r="CA263">
        <v>326.89315970768303</v>
      </c>
      <c r="CB263">
        <v>333.39645701738601</v>
      </c>
      <c r="CC263">
        <v>332.02609811642799</v>
      </c>
      <c r="CD263">
        <v>324.01841557045702</v>
      </c>
    </row>
    <row r="264" spans="1:82" x14ac:dyDescent="0.25">
      <c r="A264">
        <v>62.963951935914501</v>
      </c>
      <c r="B264">
        <v>332.709059772437</v>
      </c>
      <c r="C264">
        <v>340.29132599567998</v>
      </c>
      <c r="D264">
        <v>331.65162921416402</v>
      </c>
      <c r="E264">
        <v>332.47015259914502</v>
      </c>
      <c r="F264">
        <v>346.91447135020002</v>
      </c>
      <c r="G264">
        <v>331.58419072810699</v>
      </c>
      <c r="H264">
        <v>345.576362876117</v>
      </c>
      <c r="I264">
        <v>339.74031382385999</v>
      </c>
      <c r="J264">
        <v>334.83067545467799</v>
      </c>
      <c r="K264">
        <v>335.51153085741799</v>
      </c>
      <c r="L264">
        <v>336.08813266442502</v>
      </c>
      <c r="M264">
        <v>338.11464013273098</v>
      </c>
      <c r="N264">
        <v>338.62489756321401</v>
      </c>
      <c r="O264">
        <v>331.81058544509102</v>
      </c>
      <c r="P264">
        <v>329.852629485899</v>
      </c>
      <c r="Q264">
        <v>335.73574743758701</v>
      </c>
      <c r="R264">
        <v>333.36162444800198</v>
      </c>
      <c r="S264">
        <v>331.313760094766</v>
      </c>
      <c r="T264">
        <v>337.50465575881401</v>
      </c>
      <c r="U264">
        <v>328.267636804826</v>
      </c>
      <c r="V264">
        <v>324.90429403389101</v>
      </c>
      <c r="W264">
        <v>342.96048518106102</v>
      </c>
      <c r="X264">
        <v>338.68123238984901</v>
      </c>
      <c r="Y264">
        <v>336.63495206054102</v>
      </c>
      <c r="Z264">
        <v>328.75821189289098</v>
      </c>
      <c r="AA264">
        <v>340.98651688163898</v>
      </c>
      <c r="AB264">
        <v>320.05030183614298</v>
      </c>
      <c r="AC264">
        <v>337.67615080546102</v>
      </c>
      <c r="AD264">
        <v>326.65369523363</v>
      </c>
      <c r="AE264">
        <v>316.75639185672497</v>
      </c>
      <c r="AF264">
        <v>333.21565847976001</v>
      </c>
      <c r="AG264">
        <v>326.55806724276198</v>
      </c>
      <c r="AH264">
        <v>330.95022941043698</v>
      </c>
      <c r="AI264">
        <v>366.68770982679803</v>
      </c>
      <c r="AJ264">
        <v>390.830000691821</v>
      </c>
      <c r="AK264">
        <v>511.91813037056698</v>
      </c>
      <c r="AL264">
        <v>371.61697982831703</v>
      </c>
      <c r="AM264">
        <v>409.14017685182898</v>
      </c>
      <c r="AN264">
        <v>382.915019019601</v>
      </c>
      <c r="AO264">
        <v>373.70126465469201</v>
      </c>
      <c r="AP264">
        <v>355.40065270768599</v>
      </c>
      <c r="AQ264">
        <v>351.321009279642</v>
      </c>
      <c r="AR264">
        <v>345.012140743511</v>
      </c>
      <c r="AS264">
        <v>355.37631447347599</v>
      </c>
      <c r="AT264">
        <v>382.26592102254301</v>
      </c>
      <c r="AU264">
        <v>353.89536535437401</v>
      </c>
      <c r="AV264">
        <v>352.15496081629601</v>
      </c>
      <c r="AW264">
        <v>357.88135879701002</v>
      </c>
      <c r="AX264">
        <v>360.52492524567498</v>
      </c>
      <c r="AY264">
        <v>353.400341059646</v>
      </c>
      <c r="AZ264">
        <v>360.36906934540201</v>
      </c>
      <c r="BA264">
        <v>366.61671644686299</v>
      </c>
      <c r="BB264">
        <v>347.37599071841601</v>
      </c>
      <c r="BC264">
        <v>334.44016437960801</v>
      </c>
      <c r="BD264">
        <v>336.001064858544</v>
      </c>
      <c r="BE264">
        <v>324.848579514373</v>
      </c>
      <c r="BF264">
        <v>330.18912350007298</v>
      </c>
      <c r="BG264">
        <v>320.70349832158098</v>
      </c>
      <c r="BH264">
        <v>324.17310295241202</v>
      </c>
      <c r="BI264">
        <v>331.490853372873</v>
      </c>
      <c r="BJ264">
        <v>328.12185249995798</v>
      </c>
      <c r="BK264">
        <v>331.29203273500298</v>
      </c>
      <c r="BL264">
        <v>328.18927799135099</v>
      </c>
      <c r="BM264">
        <v>338.58535263157199</v>
      </c>
      <c r="BN264">
        <v>338.10903444288499</v>
      </c>
      <c r="BO264">
        <v>332.08534928062301</v>
      </c>
      <c r="BP264">
        <v>325.72678583599202</v>
      </c>
      <c r="BQ264">
        <v>335.080968285778</v>
      </c>
      <c r="BR264">
        <v>331.90977208827098</v>
      </c>
      <c r="BS264">
        <v>322.08998714180899</v>
      </c>
      <c r="BT264">
        <v>331.22434818821</v>
      </c>
      <c r="BU264">
        <v>336.72175395093501</v>
      </c>
      <c r="BV264">
        <v>325.95288383185499</v>
      </c>
      <c r="BW264">
        <v>329.17694843455001</v>
      </c>
      <c r="BX264">
        <v>332.05780925403297</v>
      </c>
      <c r="BY264">
        <v>332.75144172680001</v>
      </c>
      <c r="BZ264">
        <v>332.90940814121302</v>
      </c>
      <c r="CA264">
        <v>327.24862060264002</v>
      </c>
      <c r="CB264">
        <v>333.052709547299</v>
      </c>
      <c r="CC264">
        <v>331.855044932098</v>
      </c>
      <c r="CD264">
        <v>323.17791117805803</v>
      </c>
    </row>
    <row r="265" spans="1:82" x14ac:dyDescent="0.25">
      <c r="A265">
        <v>63.2042723631508</v>
      </c>
      <c r="B265">
        <v>334.857683350054</v>
      </c>
      <c r="C265">
        <v>342.07105743684798</v>
      </c>
      <c r="D265">
        <v>329.83670782944</v>
      </c>
      <c r="E265">
        <v>334.19067508951099</v>
      </c>
      <c r="F265">
        <v>340.36203228238497</v>
      </c>
      <c r="G265">
        <v>328.14637449423799</v>
      </c>
      <c r="H265">
        <v>344.14576660969698</v>
      </c>
      <c r="I265">
        <v>335.29441798231102</v>
      </c>
      <c r="J265">
        <v>337.64209196476401</v>
      </c>
      <c r="K265">
        <v>333.16669223231202</v>
      </c>
      <c r="L265">
        <v>334.59182746947999</v>
      </c>
      <c r="M265">
        <v>332.83833951630697</v>
      </c>
      <c r="N265">
        <v>341.078107560859</v>
      </c>
      <c r="O265">
        <v>331.35447210788499</v>
      </c>
      <c r="P265">
        <v>332.17789773388199</v>
      </c>
      <c r="Q265">
        <v>333.15011544357202</v>
      </c>
      <c r="R265">
        <v>338.36228018114201</v>
      </c>
      <c r="S265">
        <v>333.73526464823601</v>
      </c>
      <c r="T265">
        <v>334.364879983739</v>
      </c>
      <c r="U265">
        <v>328.987955470533</v>
      </c>
      <c r="V265">
        <v>326.94479974090501</v>
      </c>
      <c r="W265">
        <v>343.27363984288502</v>
      </c>
      <c r="X265">
        <v>334.62279848468597</v>
      </c>
      <c r="Y265">
        <v>332.91546397005698</v>
      </c>
      <c r="Z265">
        <v>334.08691979398498</v>
      </c>
      <c r="AA265">
        <v>339.73432723473297</v>
      </c>
      <c r="AB265">
        <v>322.39284525130302</v>
      </c>
      <c r="AC265">
        <v>339.482861838497</v>
      </c>
      <c r="AD265">
        <v>324.778517083937</v>
      </c>
      <c r="AE265">
        <v>317.92921625657999</v>
      </c>
      <c r="AF265">
        <v>335.17898738117799</v>
      </c>
      <c r="AG265">
        <v>326.888480135419</v>
      </c>
      <c r="AH265">
        <v>334.12160500112299</v>
      </c>
      <c r="AI265">
        <v>371.08619597222599</v>
      </c>
      <c r="AJ265">
        <v>400.41482655874103</v>
      </c>
      <c r="AK265">
        <v>509.50747284949398</v>
      </c>
      <c r="AL265">
        <v>374.765797213513</v>
      </c>
      <c r="AM265">
        <v>407.96243728591998</v>
      </c>
      <c r="AN265">
        <v>384.63652654948697</v>
      </c>
      <c r="AO265">
        <v>375.83794156135099</v>
      </c>
      <c r="AP265">
        <v>362.21146356485201</v>
      </c>
      <c r="AQ265">
        <v>347.31575457349601</v>
      </c>
      <c r="AR265">
        <v>349.232875107486</v>
      </c>
      <c r="AS265">
        <v>358.31496973163502</v>
      </c>
      <c r="AT265">
        <v>381.97240118703701</v>
      </c>
      <c r="AU265">
        <v>345.71185551766899</v>
      </c>
      <c r="AV265">
        <v>346.91413989228602</v>
      </c>
      <c r="AW265">
        <v>359.32646526603997</v>
      </c>
      <c r="AX265">
        <v>353.60398434254603</v>
      </c>
      <c r="AY265">
        <v>352.31693450902299</v>
      </c>
      <c r="AZ265">
        <v>363.22926837319397</v>
      </c>
      <c r="BA265">
        <v>365.81271634699601</v>
      </c>
      <c r="BB265">
        <v>344.32367515416098</v>
      </c>
      <c r="BC265">
        <v>336.08433532531899</v>
      </c>
      <c r="BD265">
        <v>336.75422110320397</v>
      </c>
      <c r="BE265">
        <v>326.518067419631</v>
      </c>
      <c r="BF265">
        <v>332.764394931548</v>
      </c>
      <c r="BG265">
        <v>321.951386790296</v>
      </c>
      <c r="BH265">
        <v>319.54030597452498</v>
      </c>
      <c r="BI265">
        <v>332.55574807852702</v>
      </c>
      <c r="BJ265">
        <v>332.65380681296199</v>
      </c>
      <c r="BK265">
        <v>326.83153655172998</v>
      </c>
      <c r="BL265">
        <v>328.584247730242</v>
      </c>
      <c r="BM265">
        <v>338.80401063345499</v>
      </c>
      <c r="BN265">
        <v>333.260907981022</v>
      </c>
      <c r="BO265">
        <v>328.90054443835299</v>
      </c>
      <c r="BP265">
        <v>327.45029929634899</v>
      </c>
      <c r="BQ265">
        <v>334.40686502797797</v>
      </c>
      <c r="BR265">
        <v>332.48908262427301</v>
      </c>
      <c r="BS265">
        <v>326.94127178270099</v>
      </c>
      <c r="BT265">
        <v>333.63396656505398</v>
      </c>
      <c r="BU265">
        <v>338.266781068424</v>
      </c>
      <c r="BV265">
        <v>322.01885548914402</v>
      </c>
      <c r="BW265">
        <v>333.35042947219</v>
      </c>
      <c r="BX265">
        <v>336.59644807210998</v>
      </c>
      <c r="BY265">
        <v>332.58496377792102</v>
      </c>
      <c r="BZ265">
        <v>335.91239350236498</v>
      </c>
      <c r="CA265">
        <v>327.53651627377502</v>
      </c>
      <c r="CB265">
        <v>332.30914688589701</v>
      </c>
      <c r="CC265">
        <v>332.79329212085599</v>
      </c>
      <c r="CD265">
        <v>317.99315388798198</v>
      </c>
    </row>
    <row r="266" spans="1:82" x14ac:dyDescent="0.25">
      <c r="A266">
        <v>63.444592790387098</v>
      </c>
      <c r="B266">
        <v>334.84687610265502</v>
      </c>
      <c r="C266">
        <v>342.05320292592</v>
      </c>
      <c r="D266">
        <v>329.828445693356</v>
      </c>
      <c r="E266">
        <v>334.17748222308398</v>
      </c>
      <c r="F266">
        <v>340.35966150791501</v>
      </c>
      <c r="G266">
        <v>328.143893482696</v>
      </c>
      <c r="H266">
        <v>344.14993045401297</v>
      </c>
      <c r="I266">
        <v>335.29405731230702</v>
      </c>
      <c r="J266">
        <v>337.64650951405503</v>
      </c>
      <c r="K266">
        <v>333.18211243964203</v>
      </c>
      <c r="L266">
        <v>334.59264115861203</v>
      </c>
      <c r="M266">
        <v>332.80298638127499</v>
      </c>
      <c r="N266">
        <v>341.07968098682198</v>
      </c>
      <c r="O266">
        <v>331.36283196877798</v>
      </c>
      <c r="P266">
        <v>332.17645516929002</v>
      </c>
      <c r="Q266">
        <v>333.13792417772697</v>
      </c>
      <c r="R266">
        <v>338.36144303337102</v>
      </c>
      <c r="S266">
        <v>333.73308465770799</v>
      </c>
      <c r="T266">
        <v>334.35382083168798</v>
      </c>
      <c r="U266">
        <v>328.98641581378899</v>
      </c>
      <c r="V266">
        <v>326.940171024427</v>
      </c>
      <c r="W266">
        <v>343.28298071834098</v>
      </c>
      <c r="X266">
        <v>334.63231783839802</v>
      </c>
      <c r="Y266">
        <v>332.90979792478998</v>
      </c>
      <c r="Z266">
        <v>334.08185255787998</v>
      </c>
      <c r="AA266">
        <v>339.75719393140002</v>
      </c>
      <c r="AB266">
        <v>322.380778060843</v>
      </c>
      <c r="AC266">
        <v>339.490264994619</v>
      </c>
      <c r="AD266">
        <v>324.77738153593299</v>
      </c>
      <c r="AE266">
        <v>317.92764657430899</v>
      </c>
      <c r="AF266">
        <v>335.18827987345099</v>
      </c>
      <c r="AG266">
        <v>326.88433379689701</v>
      </c>
      <c r="AH266">
        <v>334.10786566170901</v>
      </c>
      <c r="AI266">
        <v>371.085728866073</v>
      </c>
      <c r="AJ266">
        <v>400.41708327088998</v>
      </c>
      <c r="AK266">
        <v>509.55424841881103</v>
      </c>
      <c r="AL266">
        <v>374.77794549671103</v>
      </c>
      <c r="AM266">
        <v>407.984398251519</v>
      </c>
      <c r="AN266">
        <v>384.64605292052897</v>
      </c>
      <c r="AO266">
        <v>375.84552622238903</v>
      </c>
      <c r="AP266">
        <v>362.22639549113302</v>
      </c>
      <c r="AQ266">
        <v>347.30262564353097</v>
      </c>
      <c r="AR266">
        <v>349.247306811974</v>
      </c>
      <c r="AS266">
        <v>358.32637640019402</v>
      </c>
      <c r="AT266">
        <v>381.98465507929802</v>
      </c>
      <c r="AU266">
        <v>345.71170822781602</v>
      </c>
      <c r="AV266">
        <v>346.91869650340698</v>
      </c>
      <c r="AW266">
        <v>359.334810810769</v>
      </c>
      <c r="AX266">
        <v>353.61707224572001</v>
      </c>
      <c r="AY266">
        <v>352.30994018212903</v>
      </c>
      <c r="AZ266">
        <v>363.248298733985</v>
      </c>
      <c r="BA266">
        <v>365.811087113854</v>
      </c>
      <c r="BB266">
        <v>344.31003910627197</v>
      </c>
      <c r="BC266">
        <v>336.07313276819298</v>
      </c>
      <c r="BD266">
        <v>336.76022946915299</v>
      </c>
      <c r="BE266">
        <v>326.52395507169098</v>
      </c>
      <c r="BF266">
        <v>332.76120749812799</v>
      </c>
      <c r="BG266">
        <v>321.93142644108002</v>
      </c>
      <c r="BH266">
        <v>319.52013549450101</v>
      </c>
      <c r="BI266">
        <v>332.54427532522197</v>
      </c>
      <c r="BJ266">
        <v>332.64698468395898</v>
      </c>
      <c r="BK266">
        <v>326.83298393881302</v>
      </c>
      <c r="BL266">
        <v>328.57943471159803</v>
      </c>
      <c r="BM266">
        <v>338.80033228360099</v>
      </c>
      <c r="BN266">
        <v>333.251840348592</v>
      </c>
      <c r="BO266">
        <v>328.88618093348902</v>
      </c>
      <c r="BP266">
        <v>327.45155180765801</v>
      </c>
      <c r="BQ266">
        <v>334.42087450365199</v>
      </c>
      <c r="BR266">
        <v>332.49955596021698</v>
      </c>
      <c r="BS266">
        <v>326.93970826281299</v>
      </c>
      <c r="BT266">
        <v>333.63071246100202</v>
      </c>
      <c r="BU266">
        <v>338.26896210465401</v>
      </c>
      <c r="BV266">
        <v>322.01528696081698</v>
      </c>
      <c r="BW266">
        <v>333.36441009988999</v>
      </c>
      <c r="BX266">
        <v>336.607487456353</v>
      </c>
      <c r="BY266">
        <v>332.58526279190198</v>
      </c>
      <c r="BZ266">
        <v>335.93637355389302</v>
      </c>
      <c r="CA266">
        <v>327.526056023134</v>
      </c>
      <c r="CB266">
        <v>332.29857041160602</v>
      </c>
      <c r="CC266">
        <v>332.80852145849798</v>
      </c>
      <c r="CD266">
        <v>317.96196922218002</v>
      </c>
    </row>
    <row r="267" spans="1:82" x14ac:dyDescent="0.25">
      <c r="A267">
        <v>63.684913217623397</v>
      </c>
      <c r="B267">
        <v>335.96406482990199</v>
      </c>
      <c r="C267">
        <v>343.46415933516698</v>
      </c>
      <c r="D267">
        <v>329.437127833001</v>
      </c>
      <c r="E267">
        <v>334.85084762603299</v>
      </c>
      <c r="F267">
        <v>340.32180658509299</v>
      </c>
      <c r="G267">
        <v>329.08587390430199</v>
      </c>
      <c r="H267">
        <v>343.58479195769797</v>
      </c>
      <c r="I267">
        <v>336.308848489306</v>
      </c>
      <c r="J267">
        <v>335.61207049465401</v>
      </c>
      <c r="K267">
        <v>334.96121529001698</v>
      </c>
      <c r="L267">
        <v>335.30130055730399</v>
      </c>
      <c r="M267">
        <v>331.91527913458401</v>
      </c>
      <c r="N267">
        <v>341.65487789231798</v>
      </c>
      <c r="O267">
        <v>331.24376489118401</v>
      </c>
      <c r="P267">
        <v>334.30970525903899</v>
      </c>
      <c r="Q267">
        <v>331.447736278945</v>
      </c>
      <c r="R267">
        <v>341.17035147269098</v>
      </c>
      <c r="S267">
        <v>333.91536708356398</v>
      </c>
      <c r="T267">
        <v>336.78972010679399</v>
      </c>
      <c r="U267">
        <v>329.20495927408598</v>
      </c>
      <c r="V267">
        <v>325.68338978425601</v>
      </c>
      <c r="W267">
        <v>342.89722853388798</v>
      </c>
      <c r="X267">
        <v>335.73258816477698</v>
      </c>
      <c r="Y267">
        <v>331.96595260789098</v>
      </c>
      <c r="Z267">
        <v>336.365336232782</v>
      </c>
      <c r="AA267">
        <v>342.69829569639802</v>
      </c>
      <c r="AB267">
        <v>323.491153633794</v>
      </c>
      <c r="AC267">
        <v>337.13352137863001</v>
      </c>
      <c r="AD267">
        <v>324.71170145016401</v>
      </c>
      <c r="AE267">
        <v>320.05582183298998</v>
      </c>
      <c r="AF267">
        <v>336.70654595340898</v>
      </c>
      <c r="AG267">
        <v>325.10255117644903</v>
      </c>
      <c r="AH267">
        <v>335.15572335617099</v>
      </c>
      <c r="AI267">
        <v>371.34095345776598</v>
      </c>
      <c r="AJ267">
        <v>408.484999248311</v>
      </c>
      <c r="AK267">
        <v>506.43750683044698</v>
      </c>
      <c r="AL267">
        <v>380.02109131731299</v>
      </c>
      <c r="AM267">
        <v>407.69239446689102</v>
      </c>
      <c r="AN267">
        <v>385.30157390685901</v>
      </c>
      <c r="AO267">
        <v>375.999637551945</v>
      </c>
      <c r="AP267">
        <v>361.63568642803898</v>
      </c>
      <c r="AQ267">
        <v>345.81208589086998</v>
      </c>
      <c r="AR267">
        <v>350.28926350584902</v>
      </c>
      <c r="AS267">
        <v>361.48721013300297</v>
      </c>
      <c r="AT267">
        <v>381.08714839828798</v>
      </c>
      <c r="AU267">
        <v>343.59806046363298</v>
      </c>
      <c r="AV267">
        <v>346.02101730374699</v>
      </c>
      <c r="AW267">
        <v>359.803051495923</v>
      </c>
      <c r="AX267">
        <v>353.76334120150699</v>
      </c>
      <c r="AY267">
        <v>354.66198985615102</v>
      </c>
      <c r="AZ267">
        <v>362.98655127929902</v>
      </c>
      <c r="BA267">
        <v>364.81425495844098</v>
      </c>
      <c r="BB267">
        <v>346.75459627992899</v>
      </c>
      <c r="BC267">
        <v>335.32515733328398</v>
      </c>
      <c r="BD267">
        <v>337.73216568068102</v>
      </c>
      <c r="BE267">
        <v>327.170695815057</v>
      </c>
      <c r="BF267">
        <v>333.364530401948</v>
      </c>
      <c r="BG267">
        <v>324.57614915650402</v>
      </c>
      <c r="BH267">
        <v>317.12561651448402</v>
      </c>
      <c r="BI267">
        <v>334.722781646177</v>
      </c>
      <c r="BJ267">
        <v>334.32129007510201</v>
      </c>
      <c r="BK267">
        <v>325.88350195792998</v>
      </c>
      <c r="BL267">
        <v>329.35237507275298</v>
      </c>
      <c r="BM267">
        <v>338.27106823358599</v>
      </c>
      <c r="BN267">
        <v>333.25697593728103</v>
      </c>
      <c r="BO267">
        <v>331.718220238708</v>
      </c>
      <c r="BP267">
        <v>330.19538066690501</v>
      </c>
      <c r="BQ267">
        <v>332.636994721409</v>
      </c>
      <c r="BR267">
        <v>332.95705249729599</v>
      </c>
      <c r="BS267">
        <v>328.36534807421998</v>
      </c>
      <c r="BT267">
        <v>337.00917899887099</v>
      </c>
      <c r="BU267">
        <v>337.79770913662799</v>
      </c>
      <c r="BV267">
        <v>320.723986075982</v>
      </c>
      <c r="BW267">
        <v>333.93898094297401</v>
      </c>
      <c r="BX267">
        <v>337.06816455217</v>
      </c>
      <c r="BY267">
        <v>332.15197095319502</v>
      </c>
      <c r="BZ267">
        <v>332.40265362994398</v>
      </c>
      <c r="CA267">
        <v>329.72501966673298</v>
      </c>
      <c r="CB267">
        <v>329.84233789771997</v>
      </c>
      <c r="CC267">
        <v>336.35775342636998</v>
      </c>
      <c r="CD267">
        <v>321.34526780066801</v>
      </c>
    </row>
    <row r="268" spans="1:82" x14ac:dyDescent="0.25">
      <c r="A268">
        <v>63.925233644859802</v>
      </c>
      <c r="B268">
        <v>337.10437202575298</v>
      </c>
      <c r="C268">
        <v>345.99388163152503</v>
      </c>
      <c r="D268">
        <v>328.843493433991</v>
      </c>
      <c r="E268">
        <v>334.72893024971103</v>
      </c>
      <c r="F268">
        <v>340.18761794570401</v>
      </c>
      <c r="G268">
        <v>329.85942037084698</v>
      </c>
      <c r="H268">
        <v>342.87892500551499</v>
      </c>
      <c r="I268">
        <v>337.43281797137303</v>
      </c>
      <c r="J268">
        <v>334.67542312593599</v>
      </c>
      <c r="K268">
        <v>337.437377960231</v>
      </c>
      <c r="L268">
        <v>335.78500283297598</v>
      </c>
      <c r="M268">
        <v>330.86490276764999</v>
      </c>
      <c r="N268">
        <v>342.28833827745598</v>
      </c>
      <c r="O268">
        <v>330.35690565167999</v>
      </c>
      <c r="P268">
        <v>336.74152534796099</v>
      </c>
      <c r="Q268">
        <v>329.29869162049999</v>
      </c>
      <c r="R268">
        <v>343.06577208221802</v>
      </c>
      <c r="S268">
        <v>333.98307100296699</v>
      </c>
      <c r="T268">
        <v>340.04610587818598</v>
      </c>
      <c r="U268">
        <v>329.197025123716</v>
      </c>
      <c r="V268">
        <v>324.88950529269903</v>
      </c>
      <c r="W268">
        <v>342.66011219224202</v>
      </c>
      <c r="X268">
        <v>335.93610145015401</v>
      </c>
      <c r="Y268">
        <v>331.83320115899397</v>
      </c>
      <c r="Z268">
        <v>338.465834602038</v>
      </c>
      <c r="AA268">
        <v>345.774768949693</v>
      </c>
      <c r="AB268">
        <v>324.34343194053798</v>
      </c>
      <c r="AC268">
        <v>334.43926848573301</v>
      </c>
      <c r="AD268">
        <v>324.769012992135</v>
      </c>
      <c r="AE268">
        <v>322.65075867947598</v>
      </c>
      <c r="AF268">
        <v>338.13220278760701</v>
      </c>
      <c r="AG268">
        <v>323.46181239705601</v>
      </c>
      <c r="AH268">
        <v>336.63730046575898</v>
      </c>
      <c r="AI268">
        <v>371.57208965724698</v>
      </c>
      <c r="AJ268">
        <v>415.70117542592499</v>
      </c>
      <c r="AK268">
        <v>504.59308158393497</v>
      </c>
      <c r="AL268">
        <v>383.53213189482801</v>
      </c>
      <c r="AM268">
        <v>408.463881819758</v>
      </c>
      <c r="AN268">
        <v>385.83540899169202</v>
      </c>
      <c r="AO268">
        <v>376.36672974621899</v>
      </c>
      <c r="AP268">
        <v>360.43439910929902</v>
      </c>
      <c r="AQ268">
        <v>344.40970645145501</v>
      </c>
      <c r="AR268">
        <v>351.35458420116601</v>
      </c>
      <c r="AS268">
        <v>363.705071015356</v>
      </c>
      <c r="AT268">
        <v>381.08091786237298</v>
      </c>
      <c r="AU268">
        <v>342.50340349426</v>
      </c>
      <c r="AV268">
        <v>344.25941394209099</v>
      </c>
      <c r="AW268">
        <v>359.78014266836999</v>
      </c>
      <c r="AX268">
        <v>353.89515918394301</v>
      </c>
      <c r="AY268">
        <v>356.99025358070901</v>
      </c>
      <c r="AZ268">
        <v>363.00936416177399</v>
      </c>
      <c r="BA268">
        <v>364.36321095922801</v>
      </c>
      <c r="BB268">
        <v>348.81939379902502</v>
      </c>
      <c r="BC268">
        <v>335.06421959347398</v>
      </c>
      <c r="BD268">
        <v>338.904326490541</v>
      </c>
      <c r="BE268">
        <v>327.60294735511599</v>
      </c>
      <c r="BF268">
        <v>335.104627003274</v>
      </c>
      <c r="BG268">
        <v>326.87678684780502</v>
      </c>
      <c r="BH268">
        <v>315.29813281904899</v>
      </c>
      <c r="BI268">
        <v>336.884918912383</v>
      </c>
      <c r="BJ268">
        <v>335.72923262521601</v>
      </c>
      <c r="BK268">
        <v>324.56596434852099</v>
      </c>
      <c r="BL268">
        <v>330.25204043465999</v>
      </c>
      <c r="BM268">
        <v>337.36443764074397</v>
      </c>
      <c r="BN268">
        <v>333.176025180728</v>
      </c>
      <c r="BO268">
        <v>334.679563788054</v>
      </c>
      <c r="BP268">
        <v>333.17358832450702</v>
      </c>
      <c r="BQ268">
        <v>331.37379959013498</v>
      </c>
      <c r="BR268">
        <v>334.523651536003</v>
      </c>
      <c r="BS268">
        <v>330.152255635561</v>
      </c>
      <c r="BT268">
        <v>339.78290720572397</v>
      </c>
      <c r="BU268">
        <v>336.18182616832098</v>
      </c>
      <c r="BV268">
        <v>318.85368167542703</v>
      </c>
      <c r="BW268">
        <v>334.18873502432302</v>
      </c>
      <c r="BX268">
        <v>336.11194443282</v>
      </c>
      <c r="BY268">
        <v>330.76050048011899</v>
      </c>
      <c r="BZ268">
        <v>329.629024939685</v>
      </c>
      <c r="CA268">
        <v>330.74852287477199</v>
      </c>
      <c r="CB268">
        <v>327.78669761350699</v>
      </c>
      <c r="CC268">
        <v>338.71069721341303</v>
      </c>
      <c r="CD268">
        <v>324.26099620341103</v>
      </c>
    </row>
    <row r="269" spans="1:82" x14ac:dyDescent="0.25">
      <c r="A269">
        <v>64.1655540720961</v>
      </c>
      <c r="B269">
        <v>337.10489740147898</v>
      </c>
      <c r="C269">
        <v>345.607573153803</v>
      </c>
      <c r="D269">
        <v>329.20677329359</v>
      </c>
      <c r="E269">
        <v>334.75317383179998</v>
      </c>
      <c r="F269">
        <v>340.02932522212899</v>
      </c>
      <c r="G269">
        <v>329.59282945513797</v>
      </c>
      <c r="H269">
        <v>342.16727811714901</v>
      </c>
      <c r="I269">
        <v>337.09962616038598</v>
      </c>
      <c r="J269">
        <v>333.92667692364398</v>
      </c>
      <c r="K269">
        <v>337.63286411113501</v>
      </c>
      <c r="L269">
        <v>335.74793350534901</v>
      </c>
      <c r="M269">
        <v>330.38198015265903</v>
      </c>
      <c r="N269">
        <v>342.42870772805702</v>
      </c>
      <c r="O269">
        <v>330.17101692113698</v>
      </c>
      <c r="P269">
        <v>336.60496862074098</v>
      </c>
      <c r="Q269">
        <v>328.67990827045799</v>
      </c>
      <c r="R269">
        <v>342.48680254606899</v>
      </c>
      <c r="S269">
        <v>334.27254459684201</v>
      </c>
      <c r="T269">
        <v>340.55641446725002</v>
      </c>
      <c r="U269">
        <v>329.18872755435501</v>
      </c>
      <c r="V269">
        <v>325.11285150802598</v>
      </c>
      <c r="W269">
        <v>342.53682069781797</v>
      </c>
      <c r="X269">
        <v>335.497549556889</v>
      </c>
      <c r="Y269">
        <v>332.55618677397399</v>
      </c>
      <c r="Z269">
        <v>338.45591124400403</v>
      </c>
      <c r="AA269">
        <v>346.040767439825</v>
      </c>
      <c r="AB269">
        <v>324.19398725915198</v>
      </c>
      <c r="AC269">
        <v>334.59707465270799</v>
      </c>
      <c r="AD269">
        <v>324.730620169963</v>
      </c>
      <c r="AE269">
        <v>322.38319966433897</v>
      </c>
      <c r="AF269">
        <v>338.27807090049703</v>
      </c>
      <c r="AG269">
        <v>323.73461411711099</v>
      </c>
      <c r="AH269">
        <v>336.93571246215703</v>
      </c>
      <c r="AI269">
        <v>371.209460386187</v>
      </c>
      <c r="AJ269">
        <v>416.19599261272799</v>
      </c>
      <c r="AK269">
        <v>504.392292610455</v>
      </c>
      <c r="AL269">
        <v>383.25945884081102</v>
      </c>
      <c r="AM269">
        <v>408.46493002672901</v>
      </c>
      <c r="AN269">
        <v>386.42951312126098</v>
      </c>
      <c r="AO269">
        <v>376.46031433909098</v>
      </c>
      <c r="AP269">
        <v>360.55803115164002</v>
      </c>
      <c r="AQ269">
        <v>344.67206048236699</v>
      </c>
      <c r="AR269">
        <v>351.96170765205301</v>
      </c>
      <c r="AS269">
        <v>363.69188936253602</v>
      </c>
      <c r="AT269">
        <v>381.42696377380599</v>
      </c>
      <c r="AU269">
        <v>342.57149454072902</v>
      </c>
      <c r="AV269">
        <v>343.97726262284903</v>
      </c>
      <c r="AW269">
        <v>360.221903131028</v>
      </c>
      <c r="AX269">
        <v>353.82434173516901</v>
      </c>
      <c r="AY269">
        <v>356.87872706112103</v>
      </c>
      <c r="AZ269">
        <v>362.417960415945</v>
      </c>
      <c r="BA269">
        <v>364.61784953108798</v>
      </c>
      <c r="BB269">
        <v>348.70669299340301</v>
      </c>
      <c r="BC269">
        <v>335.11014845056701</v>
      </c>
      <c r="BD269">
        <v>338.43231084555799</v>
      </c>
      <c r="BE269">
        <v>327.22504610781402</v>
      </c>
      <c r="BF269">
        <v>335.13545962775498</v>
      </c>
      <c r="BG269">
        <v>327.40224236741398</v>
      </c>
      <c r="BH269">
        <v>315.06148735685599</v>
      </c>
      <c r="BI269">
        <v>336.63499337259799</v>
      </c>
      <c r="BJ269">
        <v>335.88185508330002</v>
      </c>
      <c r="BK269">
        <v>323.90584751077199</v>
      </c>
      <c r="BL269">
        <v>329.91528880025902</v>
      </c>
      <c r="BM269">
        <v>337.19081096004101</v>
      </c>
      <c r="BN269">
        <v>333.20711821484201</v>
      </c>
      <c r="BO269">
        <v>334.76379495191202</v>
      </c>
      <c r="BP269">
        <v>333.04170238316999</v>
      </c>
      <c r="BQ269">
        <v>330.57272374932501</v>
      </c>
      <c r="BR269">
        <v>334.46692456940502</v>
      </c>
      <c r="BS269">
        <v>330.29126904121102</v>
      </c>
      <c r="BT269">
        <v>339.316985372121</v>
      </c>
      <c r="BU269">
        <v>335.70572751833203</v>
      </c>
      <c r="BV269">
        <v>318.65505363519202</v>
      </c>
      <c r="BW269">
        <v>333.70098853458899</v>
      </c>
      <c r="BX269">
        <v>336.02545393899698</v>
      </c>
      <c r="BY269">
        <v>330.58712964068599</v>
      </c>
      <c r="BZ269">
        <v>329.79215922930598</v>
      </c>
      <c r="CA269">
        <v>330.86405735567001</v>
      </c>
      <c r="CB269">
        <v>327.57744473367399</v>
      </c>
      <c r="CC269">
        <v>338.16244251455299</v>
      </c>
      <c r="CD269">
        <v>324.37676010322298</v>
      </c>
    </row>
    <row r="270" spans="1:82" x14ac:dyDescent="0.25">
      <c r="A270">
        <v>64.405874499332398</v>
      </c>
      <c r="B270">
        <v>339.80118916562202</v>
      </c>
      <c r="C270">
        <v>344.56188870437398</v>
      </c>
      <c r="D270">
        <v>332.88739474090403</v>
      </c>
      <c r="E270">
        <v>339.14695814351199</v>
      </c>
      <c r="F270">
        <v>339.62813924727197</v>
      </c>
      <c r="G270">
        <v>332.87416505125202</v>
      </c>
      <c r="H270">
        <v>340.69972825353102</v>
      </c>
      <c r="I270">
        <v>336.40669182786098</v>
      </c>
      <c r="J270">
        <v>329.03116859312701</v>
      </c>
      <c r="K270">
        <v>340.30657464958102</v>
      </c>
      <c r="L270">
        <v>334.78777434424802</v>
      </c>
      <c r="M270">
        <v>331.40284308420399</v>
      </c>
      <c r="N270">
        <v>341.27952391731702</v>
      </c>
      <c r="O270">
        <v>328.71677893328598</v>
      </c>
      <c r="P270">
        <v>335.574678450916</v>
      </c>
      <c r="Q270">
        <v>329.607017770619</v>
      </c>
      <c r="R270">
        <v>336.61600861560902</v>
      </c>
      <c r="S270">
        <v>339.42138469982598</v>
      </c>
      <c r="T270">
        <v>346.38672914382198</v>
      </c>
      <c r="U270">
        <v>329.74788039625201</v>
      </c>
      <c r="V270">
        <v>330.13763635526101</v>
      </c>
      <c r="W270">
        <v>343.73513232053199</v>
      </c>
      <c r="X270">
        <v>332.61425261659201</v>
      </c>
      <c r="Y270">
        <v>334.80120926151898</v>
      </c>
      <c r="Z270">
        <v>339.75117527469399</v>
      </c>
      <c r="AA270">
        <v>339.09162274758398</v>
      </c>
      <c r="AB270">
        <v>328.335123610278</v>
      </c>
      <c r="AC270">
        <v>333.34903363961701</v>
      </c>
      <c r="AD270">
        <v>328.44176951681902</v>
      </c>
      <c r="AE270">
        <v>322.84831385074398</v>
      </c>
      <c r="AF270">
        <v>337.09124676266202</v>
      </c>
      <c r="AG270">
        <v>328.059905168157</v>
      </c>
      <c r="AH270">
        <v>341.20161556380998</v>
      </c>
      <c r="AI270">
        <v>371.18253318977497</v>
      </c>
      <c r="AJ270">
        <v>429.881964188072</v>
      </c>
      <c r="AK270">
        <v>508.32103071302799</v>
      </c>
      <c r="AL270">
        <v>383.65479751032899</v>
      </c>
      <c r="AM270">
        <v>405.86035374893498</v>
      </c>
      <c r="AN270">
        <v>388.29845506489801</v>
      </c>
      <c r="AO270">
        <v>376.26644952319901</v>
      </c>
      <c r="AP270">
        <v>361.68349475921201</v>
      </c>
      <c r="AQ270">
        <v>348.455858070565</v>
      </c>
      <c r="AR270">
        <v>354.72740786290501</v>
      </c>
      <c r="AS270">
        <v>366.754205837131</v>
      </c>
      <c r="AT270">
        <v>385.69801744447199</v>
      </c>
      <c r="AU270">
        <v>343.44174936505902</v>
      </c>
      <c r="AV270">
        <v>344.32377661854599</v>
      </c>
      <c r="AW270">
        <v>361.70055276915502</v>
      </c>
      <c r="AX270">
        <v>346.07989199094902</v>
      </c>
      <c r="AY270">
        <v>354.617802663661</v>
      </c>
      <c r="AZ270">
        <v>361.19341160964899</v>
      </c>
      <c r="BA270">
        <v>363.925918439003</v>
      </c>
      <c r="BB270">
        <v>350.25624658529699</v>
      </c>
      <c r="BC270">
        <v>336.51146830493502</v>
      </c>
      <c r="BD270">
        <v>336.72644648810001</v>
      </c>
      <c r="BE270">
        <v>331.367658031627</v>
      </c>
      <c r="BF270">
        <v>334.979399614817</v>
      </c>
      <c r="BG270">
        <v>328.142429709444</v>
      </c>
      <c r="BH270">
        <v>321.98587523073201</v>
      </c>
      <c r="BI270">
        <v>336.68065282460299</v>
      </c>
      <c r="BJ270">
        <v>335.15634073376799</v>
      </c>
      <c r="BK270">
        <v>320.682308162254</v>
      </c>
      <c r="BL270">
        <v>329.34843896776903</v>
      </c>
      <c r="BM270">
        <v>336.27292756720101</v>
      </c>
      <c r="BN270">
        <v>335.03235142660498</v>
      </c>
      <c r="BO270">
        <v>337.40655372943002</v>
      </c>
      <c r="BP270">
        <v>336.36463917472702</v>
      </c>
      <c r="BQ270">
        <v>327.68899133142202</v>
      </c>
      <c r="BR270">
        <v>332.33737526647599</v>
      </c>
      <c r="BS270">
        <v>333.74869604192702</v>
      </c>
      <c r="BT270">
        <v>340.20072195147497</v>
      </c>
      <c r="BU270">
        <v>330.57248403490098</v>
      </c>
      <c r="BV270">
        <v>315.04942260005498</v>
      </c>
      <c r="BW270">
        <v>330.71206185295802</v>
      </c>
      <c r="BX270">
        <v>335.01216576021</v>
      </c>
      <c r="BY270">
        <v>326.26202528428303</v>
      </c>
      <c r="BZ270">
        <v>332.25570365059599</v>
      </c>
      <c r="CA270">
        <v>331.89328465860802</v>
      </c>
      <c r="CB270">
        <v>329.90553476632101</v>
      </c>
      <c r="CC270">
        <v>337.26485215803001</v>
      </c>
      <c r="CD270">
        <v>321.73718731901999</v>
      </c>
    </row>
    <row r="271" spans="1:82" x14ac:dyDescent="0.25">
      <c r="A271">
        <v>64.646194926568697</v>
      </c>
      <c r="B271">
        <v>341.04659952486003</v>
      </c>
      <c r="C271">
        <v>343.508313416492</v>
      </c>
      <c r="D271">
        <v>333.34310811798701</v>
      </c>
      <c r="E271">
        <v>339.338695160584</v>
      </c>
      <c r="F271">
        <v>339.38175515226999</v>
      </c>
      <c r="G271">
        <v>333.698265806591</v>
      </c>
      <c r="H271">
        <v>340.60660565145503</v>
      </c>
      <c r="I271">
        <v>336.76818037314501</v>
      </c>
      <c r="J271">
        <v>329.01175100866402</v>
      </c>
      <c r="K271">
        <v>340.52985993497498</v>
      </c>
      <c r="L271">
        <v>334.48854543040898</v>
      </c>
      <c r="M271">
        <v>333.47926811055402</v>
      </c>
      <c r="N271">
        <v>339.90106275287798</v>
      </c>
      <c r="O271">
        <v>328.40567436926102</v>
      </c>
      <c r="P271">
        <v>336.41517205613098</v>
      </c>
      <c r="Q271">
        <v>330.725186907367</v>
      </c>
      <c r="R271">
        <v>334.89257543538599</v>
      </c>
      <c r="S271">
        <v>341.120839997715</v>
      </c>
      <c r="T271">
        <v>347.214322125313</v>
      </c>
      <c r="U271">
        <v>330.063945740272</v>
      </c>
      <c r="V271">
        <v>330.99319969345999</v>
      </c>
      <c r="W271">
        <v>345.83566502741297</v>
      </c>
      <c r="X271">
        <v>331.411245451095</v>
      </c>
      <c r="Y271">
        <v>335.03176648901098</v>
      </c>
      <c r="Z271">
        <v>338.78876363755597</v>
      </c>
      <c r="AA271">
        <v>336.87476547044798</v>
      </c>
      <c r="AB271">
        <v>330.89014551870503</v>
      </c>
      <c r="AC271">
        <v>334.995921837097</v>
      </c>
      <c r="AD271">
        <v>330.157644389604</v>
      </c>
      <c r="AE271">
        <v>325.57056179734002</v>
      </c>
      <c r="AF271">
        <v>335.16852122013597</v>
      </c>
      <c r="AG271">
        <v>328.819107025996</v>
      </c>
      <c r="AH271">
        <v>339.771401892612</v>
      </c>
      <c r="AI271">
        <v>370.92827689115802</v>
      </c>
      <c r="AJ271">
        <v>429.75135913371003</v>
      </c>
      <c r="AK271">
        <v>506.80629864327102</v>
      </c>
      <c r="AL271">
        <v>384.49236697637798</v>
      </c>
      <c r="AM271">
        <v>405.430512225955</v>
      </c>
      <c r="AN271">
        <v>386.36088819878699</v>
      </c>
      <c r="AO271">
        <v>377.262778276353</v>
      </c>
      <c r="AP271">
        <v>360.52630001495299</v>
      </c>
      <c r="AQ271">
        <v>349.72338083459698</v>
      </c>
      <c r="AR271">
        <v>354.29525590978</v>
      </c>
      <c r="AS271">
        <v>367.64797404554997</v>
      </c>
      <c r="AT271">
        <v>387.45392694923299</v>
      </c>
      <c r="AU271">
        <v>344.75718372253198</v>
      </c>
      <c r="AV271">
        <v>346.00233692779398</v>
      </c>
      <c r="AW271">
        <v>362.060015499401</v>
      </c>
      <c r="AX271">
        <v>344.55627992682201</v>
      </c>
      <c r="AY271">
        <v>355.34469743281102</v>
      </c>
      <c r="AZ271">
        <v>360.63137425666599</v>
      </c>
      <c r="BA271">
        <v>362.47450626349598</v>
      </c>
      <c r="BB271">
        <v>350.33049121811001</v>
      </c>
      <c r="BC271">
        <v>336.38332448674203</v>
      </c>
      <c r="BD271">
        <v>336.94732768097799</v>
      </c>
      <c r="BE271">
        <v>333.75779941508</v>
      </c>
      <c r="BF271">
        <v>334.98280625856</v>
      </c>
      <c r="BG271">
        <v>328.62868629182401</v>
      </c>
      <c r="BH271">
        <v>322.77310142559401</v>
      </c>
      <c r="BI271">
        <v>337.568528073322</v>
      </c>
      <c r="BJ271">
        <v>335.09545679476503</v>
      </c>
      <c r="BK271">
        <v>322.32949811177002</v>
      </c>
      <c r="BL271">
        <v>330.09207966994001</v>
      </c>
      <c r="BM271">
        <v>337.05778250773102</v>
      </c>
      <c r="BN271">
        <v>334.63396380414798</v>
      </c>
      <c r="BO271">
        <v>337.015878408866</v>
      </c>
      <c r="BP271">
        <v>335.30080791771098</v>
      </c>
      <c r="BQ271">
        <v>328.12510270705599</v>
      </c>
      <c r="BR271">
        <v>331.46917859775999</v>
      </c>
      <c r="BS271">
        <v>334.08226008694999</v>
      </c>
      <c r="BT271">
        <v>340.26661384955497</v>
      </c>
      <c r="BU271">
        <v>329.68885996384398</v>
      </c>
      <c r="BV271">
        <v>314.12014996194</v>
      </c>
      <c r="BW271">
        <v>330.290449396383</v>
      </c>
      <c r="BX271">
        <v>335.24108236876401</v>
      </c>
      <c r="BY271">
        <v>324.72896340043599</v>
      </c>
      <c r="BZ271">
        <v>332.57469447352901</v>
      </c>
      <c r="CA271">
        <v>332.35815151358099</v>
      </c>
      <c r="CB271">
        <v>331.998263532556</v>
      </c>
      <c r="CC271">
        <v>336.86474909877302</v>
      </c>
      <c r="CD271">
        <v>320.73603690541398</v>
      </c>
    </row>
    <row r="272" spans="1:82" x14ac:dyDescent="0.25">
      <c r="A272">
        <v>64.886515353804995</v>
      </c>
      <c r="B272">
        <v>338.063878296089</v>
      </c>
      <c r="C272">
        <v>344.06866302731999</v>
      </c>
      <c r="D272">
        <v>332.794940751963</v>
      </c>
      <c r="E272">
        <v>338.60298235783802</v>
      </c>
      <c r="F272">
        <v>338.05981796856599</v>
      </c>
      <c r="G272">
        <v>334.501834153993</v>
      </c>
      <c r="H272">
        <v>342.25265817225301</v>
      </c>
      <c r="I272">
        <v>338.93281953574802</v>
      </c>
      <c r="J272">
        <v>331.72964413442202</v>
      </c>
      <c r="K272">
        <v>338.90634532947797</v>
      </c>
      <c r="L272">
        <v>335.24516930858903</v>
      </c>
      <c r="M272">
        <v>333.83021692128102</v>
      </c>
      <c r="N272">
        <v>340.33116044183498</v>
      </c>
      <c r="O272">
        <v>326.71329186764001</v>
      </c>
      <c r="P272">
        <v>334.62681075191699</v>
      </c>
      <c r="Q272">
        <v>328.077213981103</v>
      </c>
      <c r="R272">
        <v>333.120183034658</v>
      </c>
      <c r="S272">
        <v>340.09386537974899</v>
      </c>
      <c r="T272">
        <v>350.39581232900503</v>
      </c>
      <c r="U272">
        <v>330.52585347512399</v>
      </c>
      <c r="V272">
        <v>330.259583363697</v>
      </c>
      <c r="W272">
        <v>342.661898609405</v>
      </c>
      <c r="X272">
        <v>330.60073706862698</v>
      </c>
      <c r="Y272">
        <v>334.58046057735902</v>
      </c>
      <c r="Z272">
        <v>336.47432098688398</v>
      </c>
      <c r="AA272">
        <v>336.58898815630198</v>
      </c>
      <c r="AB272">
        <v>328.18258700475599</v>
      </c>
      <c r="AC272">
        <v>333.13590530683501</v>
      </c>
      <c r="AD272">
        <v>328.56516464574702</v>
      </c>
      <c r="AE272">
        <v>325.212193717243</v>
      </c>
      <c r="AF272">
        <v>334.37073543173</v>
      </c>
      <c r="AG272">
        <v>326.90680662014802</v>
      </c>
      <c r="AH272">
        <v>338.34983313890399</v>
      </c>
      <c r="AI272">
        <v>369.045320773431</v>
      </c>
      <c r="AJ272">
        <v>433.77343930536802</v>
      </c>
      <c r="AK272">
        <v>499.791860254212</v>
      </c>
      <c r="AL272">
        <v>385.62035374695898</v>
      </c>
      <c r="AM272">
        <v>405.62122803402002</v>
      </c>
      <c r="AN272">
        <v>386.72881553783702</v>
      </c>
      <c r="AO272">
        <v>377.44501247411802</v>
      </c>
      <c r="AP272">
        <v>358.63159266378301</v>
      </c>
      <c r="AQ272">
        <v>349.80554427515801</v>
      </c>
      <c r="AR272">
        <v>351.978319398542</v>
      </c>
      <c r="AS272">
        <v>366.96552913487898</v>
      </c>
      <c r="AT272">
        <v>387.33993380119699</v>
      </c>
      <c r="AU272">
        <v>347.96146056502499</v>
      </c>
      <c r="AV272">
        <v>346.658998251154</v>
      </c>
      <c r="AW272">
        <v>360.864743643461</v>
      </c>
      <c r="AX272">
        <v>346.85984210484702</v>
      </c>
      <c r="AY272">
        <v>355.62129942947399</v>
      </c>
      <c r="AZ272">
        <v>357.038845793353</v>
      </c>
      <c r="BA272">
        <v>360.898927301144</v>
      </c>
      <c r="BB272">
        <v>347.13791469841999</v>
      </c>
      <c r="BC272">
        <v>333.37214716766999</v>
      </c>
      <c r="BD272">
        <v>337.571076527927</v>
      </c>
      <c r="BE272">
        <v>333.15948369755898</v>
      </c>
      <c r="BF272">
        <v>331.26858314987999</v>
      </c>
      <c r="BG272">
        <v>327.03185258192502</v>
      </c>
      <c r="BH272">
        <v>326.19367269778297</v>
      </c>
      <c r="BI272">
        <v>338.18846032565898</v>
      </c>
      <c r="BJ272">
        <v>333.54649244217302</v>
      </c>
      <c r="BK272">
        <v>327.37538012835199</v>
      </c>
      <c r="BL272">
        <v>328.68487196297599</v>
      </c>
      <c r="BM272">
        <v>337.87634185228598</v>
      </c>
      <c r="BN272">
        <v>331.413857407102</v>
      </c>
      <c r="BO272">
        <v>335.96761604980298</v>
      </c>
      <c r="BP272">
        <v>336.11363797321701</v>
      </c>
      <c r="BQ272">
        <v>329.35968507708299</v>
      </c>
      <c r="BR272">
        <v>329.30603816316102</v>
      </c>
      <c r="BS272">
        <v>333.85181869678598</v>
      </c>
      <c r="BT272">
        <v>339.99607743089302</v>
      </c>
      <c r="BU272">
        <v>333.166648406094</v>
      </c>
      <c r="BV272">
        <v>314.75470471805102</v>
      </c>
      <c r="BW272">
        <v>326.21315618340998</v>
      </c>
      <c r="BX272">
        <v>333.54429609163299</v>
      </c>
      <c r="BY272">
        <v>326.12969420366801</v>
      </c>
      <c r="BZ272">
        <v>333.38308464170302</v>
      </c>
      <c r="CA272">
        <v>332.042018448666</v>
      </c>
      <c r="CB272">
        <v>330.56822059268598</v>
      </c>
      <c r="CC272">
        <v>336.98043005462</v>
      </c>
      <c r="CD272">
        <v>324.99376469434401</v>
      </c>
    </row>
    <row r="273" spans="1:82" x14ac:dyDescent="0.25">
      <c r="A273">
        <v>65.126835781041393</v>
      </c>
      <c r="B273">
        <v>337.44749784921902</v>
      </c>
      <c r="C273">
        <v>341.83522890871302</v>
      </c>
      <c r="D273">
        <v>334.36407166129101</v>
      </c>
      <c r="E273">
        <v>339.044294510817</v>
      </c>
      <c r="F273">
        <v>337.61660431478703</v>
      </c>
      <c r="G273">
        <v>333.38782146693597</v>
      </c>
      <c r="H273">
        <v>340.11861870602701</v>
      </c>
      <c r="I273">
        <v>337.20075928278499</v>
      </c>
      <c r="J273">
        <v>332.76457387370198</v>
      </c>
      <c r="K273">
        <v>340.71342369878801</v>
      </c>
      <c r="L273">
        <v>335.446155803061</v>
      </c>
      <c r="M273">
        <v>335.87531450384398</v>
      </c>
      <c r="N273">
        <v>342.68337405651403</v>
      </c>
      <c r="O273">
        <v>326.79688242557</v>
      </c>
      <c r="P273">
        <v>332.28110929579702</v>
      </c>
      <c r="Q273">
        <v>328.631982067004</v>
      </c>
      <c r="R273">
        <v>333.022755490289</v>
      </c>
      <c r="S273">
        <v>340.28066012737202</v>
      </c>
      <c r="T273">
        <v>356.32445473321502</v>
      </c>
      <c r="U273">
        <v>332.36660796236401</v>
      </c>
      <c r="V273">
        <v>331.92603676246603</v>
      </c>
      <c r="W273">
        <v>341.92783763485301</v>
      </c>
      <c r="X273">
        <v>329.55121468343202</v>
      </c>
      <c r="Y273">
        <v>335.06285373634898</v>
      </c>
      <c r="Z273">
        <v>331.21846441687899</v>
      </c>
      <c r="AA273">
        <v>338.72580603304698</v>
      </c>
      <c r="AB273">
        <v>326.10233793243202</v>
      </c>
      <c r="AC273">
        <v>330.49886726677698</v>
      </c>
      <c r="AD273">
        <v>327.55654510757898</v>
      </c>
      <c r="AE273">
        <v>324.390249321927</v>
      </c>
      <c r="AF273">
        <v>331.50371641003898</v>
      </c>
      <c r="AG273">
        <v>325.52935679212101</v>
      </c>
      <c r="AH273">
        <v>336.71751526704202</v>
      </c>
      <c r="AI273">
        <v>371.15627091653198</v>
      </c>
      <c r="AJ273">
        <v>437.48784165581498</v>
      </c>
      <c r="AK273">
        <v>499.07660573359101</v>
      </c>
      <c r="AL273">
        <v>385.56788024175199</v>
      </c>
      <c r="AM273">
        <v>407.26119191377597</v>
      </c>
      <c r="AN273">
        <v>387.44054765458299</v>
      </c>
      <c r="AO273">
        <v>376.38343797214702</v>
      </c>
      <c r="AP273">
        <v>360.98178182844998</v>
      </c>
      <c r="AQ273">
        <v>352.07982906413201</v>
      </c>
      <c r="AR273">
        <v>352.56489787929399</v>
      </c>
      <c r="AS273">
        <v>360.66604341604801</v>
      </c>
      <c r="AT273">
        <v>391.68862528955202</v>
      </c>
      <c r="AU273">
        <v>350.367947283771</v>
      </c>
      <c r="AV273">
        <v>347.45108068190598</v>
      </c>
      <c r="AW273">
        <v>360.66905495422498</v>
      </c>
      <c r="AX273">
        <v>349.58543490533498</v>
      </c>
      <c r="AY273">
        <v>353.38829484734998</v>
      </c>
      <c r="AZ273">
        <v>356.20870570598998</v>
      </c>
      <c r="BA273">
        <v>359.66251154483803</v>
      </c>
      <c r="BB273">
        <v>343.29718699340401</v>
      </c>
      <c r="BC273">
        <v>330.03657517372397</v>
      </c>
      <c r="BD273">
        <v>336.238509099255</v>
      </c>
      <c r="BE273">
        <v>330.91018323028999</v>
      </c>
      <c r="BF273">
        <v>327.96754321625002</v>
      </c>
      <c r="BG273">
        <v>328.18447136342701</v>
      </c>
      <c r="BH273">
        <v>332.45332294377801</v>
      </c>
      <c r="BI273">
        <v>339.78330893548002</v>
      </c>
      <c r="BJ273">
        <v>330.81519589615903</v>
      </c>
      <c r="BK273">
        <v>330.28817669662402</v>
      </c>
      <c r="BL273">
        <v>328.62173310831201</v>
      </c>
      <c r="BM273">
        <v>335.27885087810103</v>
      </c>
      <c r="BN273">
        <v>332.087714403436</v>
      </c>
      <c r="BO273">
        <v>333.33039837338902</v>
      </c>
      <c r="BP273">
        <v>335.65675863549501</v>
      </c>
      <c r="BQ273">
        <v>329.680409635378</v>
      </c>
      <c r="BR273">
        <v>329.10923376513199</v>
      </c>
      <c r="BS273">
        <v>333.73034983028401</v>
      </c>
      <c r="BT273">
        <v>338.34087806176399</v>
      </c>
      <c r="BU273">
        <v>335.66604963210199</v>
      </c>
      <c r="BV273">
        <v>316.882350281426</v>
      </c>
      <c r="BW273">
        <v>323.45028808829898</v>
      </c>
      <c r="BX273">
        <v>333.65021108516601</v>
      </c>
      <c r="BY273">
        <v>329.090776164354</v>
      </c>
      <c r="BZ273">
        <v>331.83719844841301</v>
      </c>
      <c r="CA273">
        <v>328.61347366558601</v>
      </c>
      <c r="CB273">
        <v>328.88063316921699</v>
      </c>
      <c r="CC273">
        <v>338.847446953217</v>
      </c>
      <c r="CD273">
        <v>325.97154459534403</v>
      </c>
    </row>
    <row r="274" spans="1:82" x14ac:dyDescent="0.25">
      <c r="A274">
        <v>65.367156208277706</v>
      </c>
      <c r="B274">
        <v>337.832416205019</v>
      </c>
      <c r="C274">
        <v>341.699101956145</v>
      </c>
      <c r="D274">
        <v>333.68372204022</v>
      </c>
      <c r="E274">
        <v>339.08286428985298</v>
      </c>
      <c r="F274">
        <v>337.08686636854299</v>
      </c>
      <c r="G274">
        <v>333.155441060182</v>
      </c>
      <c r="H274">
        <v>337.92699527541498</v>
      </c>
      <c r="I274">
        <v>334.69156944600797</v>
      </c>
      <c r="J274">
        <v>332.99418315256497</v>
      </c>
      <c r="K274">
        <v>340.63094995896301</v>
      </c>
      <c r="L274">
        <v>334.96150154938499</v>
      </c>
      <c r="M274">
        <v>337.22838009912999</v>
      </c>
      <c r="N274">
        <v>343.17629986160699</v>
      </c>
      <c r="O274">
        <v>328.66570440721603</v>
      </c>
      <c r="P274">
        <v>330.919128399226</v>
      </c>
      <c r="Q274">
        <v>329.27434487768301</v>
      </c>
      <c r="R274">
        <v>333.01359129234601</v>
      </c>
      <c r="S274">
        <v>338.31930213328701</v>
      </c>
      <c r="T274">
        <v>357.19490669836802</v>
      </c>
      <c r="U274">
        <v>331.85230719745198</v>
      </c>
      <c r="V274">
        <v>332.65452195578001</v>
      </c>
      <c r="W274">
        <v>343.34765235316098</v>
      </c>
      <c r="X274">
        <v>328.04232499276901</v>
      </c>
      <c r="Y274">
        <v>337.09200476357398</v>
      </c>
      <c r="Z274">
        <v>329.87690071077998</v>
      </c>
      <c r="AA274">
        <v>338.30993384495503</v>
      </c>
      <c r="AB274">
        <v>326.01800901257201</v>
      </c>
      <c r="AC274">
        <v>332.19218267843098</v>
      </c>
      <c r="AD274">
        <v>325.64764374781601</v>
      </c>
      <c r="AE274">
        <v>324.0545186292</v>
      </c>
      <c r="AF274">
        <v>329.94529506389102</v>
      </c>
      <c r="AG274">
        <v>325.12390665138702</v>
      </c>
      <c r="AH274">
        <v>338.256313276002</v>
      </c>
      <c r="AI274">
        <v>370.28620147062901</v>
      </c>
      <c r="AJ274">
        <v>436.91781270773998</v>
      </c>
      <c r="AK274">
        <v>495.64487393589297</v>
      </c>
      <c r="AL274">
        <v>383.452373023512</v>
      </c>
      <c r="AM274">
        <v>406.27987660934798</v>
      </c>
      <c r="AN274">
        <v>388.84329435483897</v>
      </c>
      <c r="AO274">
        <v>376.95941435147301</v>
      </c>
      <c r="AP274">
        <v>362.90561378907103</v>
      </c>
      <c r="AQ274">
        <v>353.31710285368302</v>
      </c>
      <c r="AR274">
        <v>352.51702720270299</v>
      </c>
      <c r="AS274">
        <v>359.15902920168901</v>
      </c>
      <c r="AT274">
        <v>393.64842898335098</v>
      </c>
      <c r="AU274">
        <v>350.77392341377902</v>
      </c>
      <c r="AV274">
        <v>347.30670486976499</v>
      </c>
      <c r="AW274">
        <v>359.16176096130698</v>
      </c>
      <c r="AX274">
        <v>351.19189255215798</v>
      </c>
      <c r="AY274">
        <v>352.16324945038298</v>
      </c>
      <c r="AZ274">
        <v>357.80561811413901</v>
      </c>
      <c r="BA274">
        <v>359.093104272039</v>
      </c>
      <c r="BB274">
        <v>341.87393878181399</v>
      </c>
      <c r="BC274">
        <v>330.11534744712498</v>
      </c>
      <c r="BD274">
        <v>333.92265737895599</v>
      </c>
      <c r="BE274">
        <v>330.77570079615299</v>
      </c>
      <c r="BF274">
        <v>327.99159678368102</v>
      </c>
      <c r="BG274">
        <v>328.76027721984201</v>
      </c>
      <c r="BH274">
        <v>331.74636388653101</v>
      </c>
      <c r="BI274">
        <v>340.47850493986999</v>
      </c>
      <c r="BJ274">
        <v>330.30645699193502</v>
      </c>
      <c r="BK274">
        <v>331.65104643876703</v>
      </c>
      <c r="BL274">
        <v>328.03577966324599</v>
      </c>
      <c r="BM274">
        <v>335.24720944445397</v>
      </c>
      <c r="BN274">
        <v>331.42978771401698</v>
      </c>
      <c r="BO274">
        <v>331.90303063089499</v>
      </c>
      <c r="BP274">
        <v>335.59884654016099</v>
      </c>
      <c r="BQ274">
        <v>328.89014164513702</v>
      </c>
      <c r="BR274">
        <v>329.03033153931199</v>
      </c>
      <c r="BS274">
        <v>335.487824676402</v>
      </c>
      <c r="BT274">
        <v>335.452718089276</v>
      </c>
      <c r="BU274">
        <v>333.39639523295699</v>
      </c>
      <c r="BV274">
        <v>318.336736560171</v>
      </c>
      <c r="BW274">
        <v>320.04580897258398</v>
      </c>
      <c r="BX274">
        <v>330.252805289533</v>
      </c>
      <c r="BY274">
        <v>327.66922060306899</v>
      </c>
      <c r="BZ274">
        <v>330.494590853126</v>
      </c>
      <c r="CA274">
        <v>327.25081896543099</v>
      </c>
      <c r="CB274">
        <v>327.41858411168897</v>
      </c>
      <c r="CC274">
        <v>338.259908703495</v>
      </c>
      <c r="CD274">
        <v>324.879310894676</v>
      </c>
    </row>
    <row r="275" spans="1:82" x14ac:dyDescent="0.25">
      <c r="A275">
        <v>65.607476635514004</v>
      </c>
      <c r="B275">
        <v>340.64165687794599</v>
      </c>
      <c r="C275">
        <v>337.24699837414698</v>
      </c>
      <c r="D275">
        <v>332.87696166260099</v>
      </c>
      <c r="E275">
        <v>339.82669530484299</v>
      </c>
      <c r="F275">
        <v>336.04405998623599</v>
      </c>
      <c r="G275">
        <v>333.55674659314502</v>
      </c>
      <c r="H275">
        <v>334.97331701598301</v>
      </c>
      <c r="I275">
        <v>335.85048117802802</v>
      </c>
      <c r="J275">
        <v>335.208924995617</v>
      </c>
      <c r="K275">
        <v>339.77543672783298</v>
      </c>
      <c r="L275">
        <v>334.19287075532799</v>
      </c>
      <c r="M275">
        <v>338.73048968901298</v>
      </c>
      <c r="N275">
        <v>342.478670591808</v>
      </c>
      <c r="O275">
        <v>330.07867538743102</v>
      </c>
      <c r="P275">
        <v>329.22117218071099</v>
      </c>
      <c r="Q275">
        <v>329.00158036291299</v>
      </c>
      <c r="R275">
        <v>330.617328139422</v>
      </c>
      <c r="S275">
        <v>337.16823917186503</v>
      </c>
      <c r="T275">
        <v>356.99033241355602</v>
      </c>
      <c r="U275">
        <v>332.802060967209</v>
      </c>
      <c r="V275">
        <v>333.89922160237899</v>
      </c>
      <c r="W275">
        <v>349.25130100837799</v>
      </c>
      <c r="X275">
        <v>328.56082599287998</v>
      </c>
      <c r="Y275">
        <v>338.26931947454301</v>
      </c>
      <c r="Z275">
        <v>330.03740925744398</v>
      </c>
      <c r="AA275">
        <v>337.02250369565797</v>
      </c>
      <c r="AB275">
        <v>326.035078844476</v>
      </c>
      <c r="AC275">
        <v>335.30982483660802</v>
      </c>
      <c r="AD275">
        <v>325.84256462772902</v>
      </c>
      <c r="AE275">
        <v>326.10824594706702</v>
      </c>
      <c r="AF275">
        <v>327.74666513490803</v>
      </c>
      <c r="AG275">
        <v>326.07987014258902</v>
      </c>
      <c r="AH275">
        <v>340.69192438597202</v>
      </c>
      <c r="AI275">
        <v>373.617620289738</v>
      </c>
      <c r="AJ275">
        <v>442.962794923145</v>
      </c>
      <c r="AK275">
        <v>492.78953328654302</v>
      </c>
      <c r="AL275">
        <v>379.92553761089101</v>
      </c>
      <c r="AM275">
        <v>410.71401658917699</v>
      </c>
      <c r="AN275">
        <v>389.13794766546101</v>
      </c>
      <c r="AO275">
        <v>381.95451493828301</v>
      </c>
      <c r="AP275">
        <v>361.49659614362599</v>
      </c>
      <c r="AQ275">
        <v>353.69409263490701</v>
      </c>
      <c r="AR275">
        <v>349.506281139365</v>
      </c>
      <c r="AS275">
        <v>359.47749922457001</v>
      </c>
      <c r="AT275">
        <v>395.83925618773497</v>
      </c>
      <c r="AU275">
        <v>353.84620506058201</v>
      </c>
      <c r="AV275">
        <v>345.570715081201</v>
      </c>
      <c r="AW275">
        <v>357.62324089288899</v>
      </c>
      <c r="AX275">
        <v>349.25254450604302</v>
      </c>
      <c r="AY275">
        <v>351.05648494918199</v>
      </c>
      <c r="AZ275">
        <v>358.994498325032</v>
      </c>
      <c r="BA275">
        <v>359.32235984185701</v>
      </c>
      <c r="BB275">
        <v>340.42448587585801</v>
      </c>
      <c r="BC275">
        <v>333.93791647104501</v>
      </c>
      <c r="BD275">
        <v>335.33087699500499</v>
      </c>
      <c r="BE275">
        <v>329.953204458117</v>
      </c>
      <c r="BF275">
        <v>328.24259211727599</v>
      </c>
      <c r="BG275">
        <v>328.22581011892498</v>
      </c>
      <c r="BH275">
        <v>329.07215709373298</v>
      </c>
      <c r="BI275">
        <v>342.33039876439699</v>
      </c>
      <c r="BJ275">
        <v>332.45225825047601</v>
      </c>
      <c r="BK275">
        <v>332.72026859886603</v>
      </c>
      <c r="BL275">
        <v>325.65237014670703</v>
      </c>
      <c r="BM275">
        <v>334.73167476938301</v>
      </c>
      <c r="BN275">
        <v>331.94906244932503</v>
      </c>
      <c r="BO275">
        <v>331.92543587468703</v>
      </c>
      <c r="BP275">
        <v>336.75630885917099</v>
      </c>
      <c r="BQ275">
        <v>328.68764267685498</v>
      </c>
      <c r="BR275">
        <v>330.31962508295101</v>
      </c>
      <c r="BS275">
        <v>336.03594729819503</v>
      </c>
      <c r="BT275">
        <v>332.561795158645</v>
      </c>
      <c r="BU275">
        <v>330.61122530580002</v>
      </c>
      <c r="BV275">
        <v>324.07020837266299</v>
      </c>
      <c r="BW275">
        <v>319.19579278740002</v>
      </c>
      <c r="BX275">
        <v>326.561692898003</v>
      </c>
      <c r="BY275">
        <v>327.469765604565</v>
      </c>
      <c r="BZ275">
        <v>332.42892019081802</v>
      </c>
      <c r="CA275">
        <v>321.25580065132198</v>
      </c>
      <c r="CB275">
        <v>324.57452254005199</v>
      </c>
      <c r="CC275">
        <v>336.02548929776799</v>
      </c>
      <c r="CD275">
        <v>326.91763119117797</v>
      </c>
    </row>
    <row r="276" spans="1:82" x14ac:dyDescent="0.25">
      <c r="A276">
        <v>65.847797062750303</v>
      </c>
      <c r="B276">
        <v>341.441925393644</v>
      </c>
      <c r="C276">
        <v>333.84686404859798</v>
      </c>
      <c r="D276">
        <v>332.81753437996502</v>
      </c>
      <c r="E276">
        <v>340.19871014091899</v>
      </c>
      <c r="F276">
        <v>332.82794819986998</v>
      </c>
      <c r="G276">
        <v>334.86295433228003</v>
      </c>
      <c r="H276">
        <v>334.779808235948</v>
      </c>
      <c r="I276">
        <v>337.049528013474</v>
      </c>
      <c r="J276">
        <v>332.82930058552802</v>
      </c>
      <c r="K276">
        <v>338.411070971985</v>
      </c>
      <c r="L276">
        <v>335.826831198089</v>
      </c>
      <c r="M276">
        <v>338.13092549205498</v>
      </c>
      <c r="N276">
        <v>342.29637041056799</v>
      </c>
      <c r="O276">
        <v>331.93273011419598</v>
      </c>
      <c r="P276">
        <v>330.937371960218</v>
      </c>
      <c r="Q276">
        <v>330.55185911401401</v>
      </c>
      <c r="R276">
        <v>330.457074204376</v>
      </c>
      <c r="S276">
        <v>339.40767572270403</v>
      </c>
      <c r="T276">
        <v>353.27281849350197</v>
      </c>
      <c r="U276">
        <v>332.37982450961601</v>
      </c>
      <c r="V276">
        <v>335.392716815938</v>
      </c>
      <c r="W276">
        <v>350.83357800973602</v>
      </c>
      <c r="X276">
        <v>326.02900232897002</v>
      </c>
      <c r="Y276">
        <v>338.99830765957898</v>
      </c>
      <c r="Z276">
        <v>331.78532772075499</v>
      </c>
      <c r="AA276">
        <v>335.88467242311799</v>
      </c>
      <c r="AB276">
        <v>326.72706913467698</v>
      </c>
      <c r="AC276">
        <v>337.54138575469699</v>
      </c>
      <c r="AD276">
        <v>325.97814224341198</v>
      </c>
      <c r="AE276">
        <v>326.365462705563</v>
      </c>
      <c r="AF276">
        <v>330.49531332882401</v>
      </c>
      <c r="AG276">
        <v>327.79657645484002</v>
      </c>
      <c r="AH276">
        <v>339.405782083703</v>
      </c>
      <c r="AI276">
        <v>373.41649785033201</v>
      </c>
      <c r="AJ276">
        <v>443.27629625804099</v>
      </c>
      <c r="AK276">
        <v>494.26959965862898</v>
      </c>
      <c r="AL276">
        <v>380.647277073201</v>
      </c>
      <c r="AM276">
        <v>413.18848516942802</v>
      </c>
      <c r="AN276">
        <v>389.53605411646998</v>
      </c>
      <c r="AO276">
        <v>386.47020496885801</v>
      </c>
      <c r="AP276">
        <v>357.89286339080599</v>
      </c>
      <c r="AQ276">
        <v>353.24266697532698</v>
      </c>
      <c r="AR276">
        <v>350.38370633297399</v>
      </c>
      <c r="AS276">
        <v>360.58422486820899</v>
      </c>
      <c r="AT276">
        <v>394.12428704425901</v>
      </c>
      <c r="AU276">
        <v>354.38799272116302</v>
      </c>
      <c r="AV276">
        <v>348.11367238592101</v>
      </c>
      <c r="AW276">
        <v>357.07012867565101</v>
      </c>
      <c r="AX276">
        <v>349.20759995479398</v>
      </c>
      <c r="AY276">
        <v>347.22382197549803</v>
      </c>
      <c r="AZ276">
        <v>359.65112644988898</v>
      </c>
      <c r="BA276">
        <v>357.58306861620702</v>
      </c>
      <c r="BB276">
        <v>342.27939899357602</v>
      </c>
      <c r="BC276">
        <v>334.14074976880403</v>
      </c>
      <c r="BD276">
        <v>335.066281721015</v>
      </c>
      <c r="BE276">
        <v>329.88460587619397</v>
      </c>
      <c r="BF276">
        <v>326.45000418729097</v>
      </c>
      <c r="BG276">
        <v>331.117654561694</v>
      </c>
      <c r="BH276">
        <v>327.35412913446498</v>
      </c>
      <c r="BI276">
        <v>340.050975914444</v>
      </c>
      <c r="BJ276">
        <v>333.88035669491802</v>
      </c>
      <c r="BK276">
        <v>331.31653227092102</v>
      </c>
      <c r="BL276">
        <v>328.10474613899203</v>
      </c>
      <c r="BM276">
        <v>334.72854057344802</v>
      </c>
      <c r="BN276">
        <v>332.066908711238</v>
      </c>
      <c r="BO276">
        <v>329.74678063593399</v>
      </c>
      <c r="BP276">
        <v>334.38614375866598</v>
      </c>
      <c r="BQ276">
        <v>327.04473136285202</v>
      </c>
      <c r="BR276">
        <v>330.51446897638101</v>
      </c>
      <c r="BS276">
        <v>337.18310441056099</v>
      </c>
      <c r="BT276">
        <v>333.03532868316199</v>
      </c>
      <c r="BU276">
        <v>331.41862959458598</v>
      </c>
      <c r="BV276">
        <v>326.03297011073897</v>
      </c>
      <c r="BW276">
        <v>320.59980039102402</v>
      </c>
      <c r="BX276">
        <v>328.43184364833502</v>
      </c>
      <c r="BY276">
        <v>330.398742549899</v>
      </c>
      <c r="BZ276">
        <v>333.52131018565802</v>
      </c>
      <c r="CA276">
        <v>319.02084177411098</v>
      </c>
      <c r="CB276">
        <v>322.52410092939101</v>
      </c>
      <c r="CC276">
        <v>335.79655294780099</v>
      </c>
      <c r="CD276">
        <v>329.26867529254503</v>
      </c>
    </row>
    <row r="277" spans="1:82" x14ac:dyDescent="0.25">
      <c r="A277">
        <v>66.088117489986601</v>
      </c>
      <c r="B277">
        <v>337.96808298091298</v>
      </c>
      <c r="C277">
        <v>336.87458348639501</v>
      </c>
      <c r="D277">
        <v>331.93821855311597</v>
      </c>
      <c r="E277">
        <v>337.17106307135901</v>
      </c>
      <c r="F277">
        <v>331.30358069308699</v>
      </c>
      <c r="G277">
        <v>335.49390401115102</v>
      </c>
      <c r="H277">
        <v>336.46375139015601</v>
      </c>
      <c r="I277">
        <v>337.06808943336603</v>
      </c>
      <c r="J277">
        <v>334.70246358602998</v>
      </c>
      <c r="K277">
        <v>335.02632489183702</v>
      </c>
      <c r="L277">
        <v>334.33133555138397</v>
      </c>
      <c r="M277">
        <v>339.495690661141</v>
      </c>
      <c r="N277">
        <v>338.931549511291</v>
      </c>
      <c r="O277">
        <v>333.41222901060701</v>
      </c>
      <c r="P277">
        <v>333.57311001182302</v>
      </c>
      <c r="Q277">
        <v>332.04352630770597</v>
      </c>
      <c r="R277">
        <v>330.72343220493298</v>
      </c>
      <c r="S277">
        <v>338.62843839306697</v>
      </c>
      <c r="T277">
        <v>350.36579595441702</v>
      </c>
      <c r="U277">
        <v>334.45867229353701</v>
      </c>
      <c r="V277">
        <v>333.62535897039999</v>
      </c>
      <c r="W277">
        <v>347.88063540291898</v>
      </c>
      <c r="X277">
        <v>326.07750389832302</v>
      </c>
      <c r="Y277">
        <v>336.34757379895001</v>
      </c>
      <c r="Z277">
        <v>331.02694189951302</v>
      </c>
      <c r="AA277">
        <v>334.32726401386299</v>
      </c>
      <c r="AB277">
        <v>326.12978749105503</v>
      </c>
      <c r="AC277">
        <v>336.26091835627102</v>
      </c>
      <c r="AD277">
        <v>323.73239414298303</v>
      </c>
      <c r="AE277">
        <v>327.20868106652898</v>
      </c>
      <c r="AF277">
        <v>328.91663198346902</v>
      </c>
      <c r="AG277">
        <v>324.63922977132302</v>
      </c>
      <c r="AH277">
        <v>338.12804465178402</v>
      </c>
      <c r="AI277">
        <v>375.95059206296003</v>
      </c>
      <c r="AJ277">
        <v>449.77584636590598</v>
      </c>
      <c r="AK277">
        <v>490.80262517901798</v>
      </c>
      <c r="AL277">
        <v>383.36840561496098</v>
      </c>
      <c r="AM277">
        <v>415.43381949020801</v>
      </c>
      <c r="AN277">
        <v>385.15094075622198</v>
      </c>
      <c r="AO277">
        <v>386.08786791422301</v>
      </c>
      <c r="AP277">
        <v>359.91212164264903</v>
      </c>
      <c r="AQ277">
        <v>354.17569068075801</v>
      </c>
      <c r="AR277">
        <v>348.215709498835</v>
      </c>
      <c r="AS277">
        <v>359.263973899007</v>
      </c>
      <c r="AT277">
        <v>392.78479233795002</v>
      </c>
      <c r="AU277">
        <v>353.99537088375598</v>
      </c>
      <c r="AV277">
        <v>350.119508844373</v>
      </c>
      <c r="AW277">
        <v>357.14469116351</v>
      </c>
      <c r="AX277">
        <v>350.37793815958202</v>
      </c>
      <c r="AY277">
        <v>351.94463286327698</v>
      </c>
      <c r="AZ277">
        <v>364.06644293391997</v>
      </c>
      <c r="BA277">
        <v>355.62497808672202</v>
      </c>
      <c r="BB277">
        <v>341.526056212041</v>
      </c>
      <c r="BC277">
        <v>335.27261739444901</v>
      </c>
      <c r="BD277">
        <v>332.23521267970398</v>
      </c>
      <c r="BE277">
        <v>330.94400444319803</v>
      </c>
      <c r="BF277">
        <v>326.407857827849</v>
      </c>
      <c r="BG277">
        <v>330.56188721978401</v>
      </c>
      <c r="BH277">
        <v>325.465566395868</v>
      </c>
      <c r="BI277">
        <v>337.49944386020201</v>
      </c>
      <c r="BJ277">
        <v>333.55537220982899</v>
      </c>
      <c r="BK277">
        <v>331.50525788759001</v>
      </c>
      <c r="BL277">
        <v>329.648696045713</v>
      </c>
      <c r="BM277">
        <v>333.50521069169901</v>
      </c>
      <c r="BN277">
        <v>330.46806645962198</v>
      </c>
      <c r="BO277">
        <v>326.75014499474901</v>
      </c>
      <c r="BP277">
        <v>330.460196524531</v>
      </c>
      <c r="BQ277">
        <v>329.97764071088301</v>
      </c>
      <c r="BR277">
        <v>331.714155274706</v>
      </c>
      <c r="BS277">
        <v>335.133650935383</v>
      </c>
      <c r="BT277">
        <v>333.11158948234998</v>
      </c>
      <c r="BU277">
        <v>332.23655871918299</v>
      </c>
      <c r="BV277">
        <v>324.074183173037</v>
      </c>
      <c r="BW277">
        <v>319.05207380694799</v>
      </c>
      <c r="BX277">
        <v>330.92533573951903</v>
      </c>
      <c r="BY277">
        <v>333.07293070543602</v>
      </c>
      <c r="BZ277">
        <v>330.44558802994999</v>
      </c>
      <c r="CA277">
        <v>317.91512420822102</v>
      </c>
      <c r="CB277">
        <v>320.29375487095803</v>
      </c>
      <c r="CC277">
        <v>332.70103969435797</v>
      </c>
      <c r="CD277">
        <v>328.11926622783801</v>
      </c>
    </row>
    <row r="278" spans="1:82" x14ac:dyDescent="0.25">
      <c r="A278">
        <v>66.3284379172229</v>
      </c>
      <c r="B278">
        <v>335.26275220338403</v>
      </c>
      <c r="C278">
        <v>337.12239473383499</v>
      </c>
      <c r="D278">
        <v>331.75625594378698</v>
      </c>
      <c r="E278">
        <v>335.81246255453402</v>
      </c>
      <c r="F278">
        <v>329.73540954782902</v>
      </c>
      <c r="G278">
        <v>333.61519898734201</v>
      </c>
      <c r="H278">
        <v>335.18694998682997</v>
      </c>
      <c r="I278">
        <v>334.73903855130499</v>
      </c>
      <c r="J278">
        <v>335.81428148178998</v>
      </c>
      <c r="K278">
        <v>335.49592455151202</v>
      </c>
      <c r="L278">
        <v>334.77132916930799</v>
      </c>
      <c r="M278">
        <v>339.15695347139899</v>
      </c>
      <c r="N278">
        <v>337.75240380156799</v>
      </c>
      <c r="O278">
        <v>333.994086826103</v>
      </c>
      <c r="P278">
        <v>333.586761478109</v>
      </c>
      <c r="Q278">
        <v>331.68430223618401</v>
      </c>
      <c r="R278">
        <v>331.74825026155298</v>
      </c>
      <c r="S278">
        <v>339.36076828886701</v>
      </c>
      <c r="T278">
        <v>350.077708179323</v>
      </c>
      <c r="U278">
        <v>334.29344999340401</v>
      </c>
      <c r="V278">
        <v>332.29786517173301</v>
      </c>
      <c r="W278">
        <v>347.50955582113397</v>
      </c>
      <c r="X278">
        <v>325.28574428367398</v>
      </c>
      <c r="Y278">
        <v>336.65076114125799</v>
      </c>
      <c r="Z278">
        <v>329.684596668202</v>
      </c>
      <c r="AA278">
        <v>334.970276405574</v>
      </c>
      <c r="AB278">
        <v>324.61267004240301</v>
      </c>
      <c r="AC278">
        <v>337.39252566607399</v>
      </c>
      <c r="AD278">
        <v>320.7278548155</v>
      </c>
      <c r="AE278">
        <v>329.32534772905097</v>
      </c>
      <c r="AF278">
        <v>329.79385533202799</v>
      </c>
      <c r="AG278">
        <v>323.37390029928798</v>
      </c>
      <c r="AH278">
        <v>339.35661544897101</v>
      </c>
      <c r="AI278">
        <v>376.62915123760303</v>
      </c>
      <c r="AJ278">
        <v>453.432971549363</v>
      </c>
      <c r="AK278">
        <v>488.427767463311</v>
      </c>
      <c r="AL278">
        <v>382.20580147381003</v>
      </c>
      <c r="AM278">
        <v>415.68768723827702</v>
      </c>
      <c r="AN278">
        <v>385.79612673437202</v>
      </c>
      <c r="AO278">
        <v>386.592368145683</v>
      </c>
      <c r="AP278">
        <v>357.56517179788898</v>
      </c>
      <c r="AQ278">
        <v>356.591135597125</v>
      </c>
      <c r="AR278">
        <v>349.99499476527899</v>
      </c>
      <c r="AS278">
        <v>358.57234577048303</v>
      </c>
      <c r="AT278">
        <v>392.64460416995098</v>
      </c>
      <c r="AU278">
        <v>354.25786942509802</v>
      </c>
      <c r="AV278">
        <v>351.33136803333298</v>
      </c>
      <c r="AW278">
        <v>358.27488697527798</v>
      </c>
      <c r="AX278">
        <v>350.38374799494699</v>
      </c>
      <c r="AY278">
        <v>352.26370438133102</v>
      </c>
      <c r="AZ278">
        <v>362.92382068363702</v>
      </c>
      <c r="BA278">
        <v>352.99771791682599</v>
      </c>
      <c r="BB278">
        <v>340.56455331855199</v>
      </c>
      <c r="BC278">
        <v>335.54554477578102</v>
      </c>
      <c r="BD278">
        <v>332.09536945832002</v>
      </c>
      <c r="BE278">
        <v>329.76038426911401</v>
      </c>
      <c r="BF278">
        <v>328.785104013188</v>
      </c>
      <c r="BG278">
        <v>333.01867956595498</v>
      </c>
      <c r="BH278">
        <v>321.064813840537</v>
      </c>
      <c r="BI278">
        <v>338.32231097166903</v>
      </c>
      <c r="BJ278">
        <v>332.56146741128998</v>
      </c>
      <c r="BK278">
        <v>333.17780616597798</v>
      </c>
      <c r="BL278">
        <v>329.822689771353</v>
      </c>
      <c r="BM278">
        <v>333.802086440403</v>
      </c>
      <c r="BN278">
        <v>331.15095736485603</v>
      </c>
      <c r="BO278">
        <v>323.56507568152603</v>
      </c>
      <c r="BP278">
        <v>327.28482935488501</v>
      </c>
      <c r="BQ278">
        <v>330.57052060925702</v>
      </c>
      <c r="BR278">
        <v>332.52356043389398</v>
      </c>
      <c r="BS278">
        <v>333.430100470296</v>
      </c>
      <c r="BT278">
        <v>331.79938279966098</v>
      </c>
      <c r="BU278">
        <v>332.81897533388099</v>
      </c>
      <c r="BV278">
        <v>323.66219501155803</v>
      </c>
      <c r="BW278">
        <v>318.80201586484202</v>
      </c>
      <c r="BX278">
        <v>331.43686801863799</v>
      </c>
      <c r="BY278">
        <v>334.59715419225103</v>
      </c>
      <c r="BZ278">
        <v>327.98438352840202</v>
      </c>
      <c r="CA278">
        <v>315.36289715066198</v>
      </c>
      <c r="CB278">
        <v>318.787702508282</v>
      </c>
      <c r="CC278">
        <v>330.58007424225201</v>
      </c>
      <c r="CD278">
        <v>330.39924081931002</v>
      </c>
    </row>
    <row r="279" spans="1:82" x14ac:dyDescent="0.25">
      <c r="A279">
        <v>66.568758344459198</v>
      </c>
      <c r="B279">
        <v>332.69309847890901</v>
      </c>
      <c r="C279">
        <v>331.40008116446597</v>
      </c>
      <c r="D279">
        <v>332.01332173121199</v>
      </c>
      <c r="E279">
        <v>336.80326145425403</v>
      </c>
      <c r="F279">
        <v>328.07437995052999</v>
      </c>
      <c r="G279">
        <v>331.92296280925098</v>
      </c>
      <c r="H279">
        <v>332.77590354619599</v>
      </c>
      <c r="I279">
        <v>333.00749422478401</v>
      </c>
      <c r="J279">
        <v>332.83513614546001</v>
      </c>
      <c r="K279">
        <v>336.38037348560698</v>
      </c>
      <c r="L279">
        <v>334.69104113910299</v>
      </c>
      <c r="M279">
        <v>337.40197678620899</v>
      </c>
      <c r="N279">
        <v>339.71764916637301</v>
      </c>
      <c r="O279">
        <v>333.620341074507</v>
      </c>
      <c r="P279">
        <v>336.39729180706098</v>
      </c>
      <c r="Q279">
        <v>329.73654385681698</v>
      </c>
      <c r="R279">
        <v>333.75151395528201</v>
      </c>
      <c r="S279">
        <v>338.43386622687899</v>
      </c>
      <c r="T279">
        <v>345.92907445373203</v>
      </c>
      <c r="U279">
        <v>337.46983913651599</v>
      </c>
      <c r="V279">
        <v>331.09735917500399</v>
      </c>
      <c r="W279">
        <v>345.701067535037</v>
      </c>
      <c r="X279">
        <v>326.631976796841</v>
      </c>
      <c r="Y279">
        <v>336.81667021855799</v>
      </c>
      <c r="Z279">
        <v>332.93757936845498</v>
      </c>
      <c r="AA279">
        <v>336.09427530550602</v>
      </c>
      <c r="AB279">
        <v>324.88851568514298</v>
      </c>
      <c r="AC279">
        <v>337.728171187474</v>
      </c>
      <c r="AD279">
        <v>321.760290481722</v>
      </c>
      <c r="AE279">
        <v>325.41352770082398</v>
      </c>
      <c r="AF279">
        <v>330.27563818193801</v>
      </c>
      <c r="AG279">
        <v>324.167059175958</v>
      </c>
      <c r="AH279">
        <v>343.43056908096702</v>
      </c>
      <c r="AI279">
        <v>376.99432517110398</v>
      </c>
      <c r="AJ279">
        <v>457.48434712193699</v>
      </c>
      <c r="AK279">
        <v>489.58087209952299</v>
      </c>
      <c r="AL279">
        <v>381.23859908061701</v>
      </c>
      <c r="AM279">
        <v>415.548127127876</v>
      </c>
      <c r="AN279">
        <v>386.11063513452001</v>
      </c>
      <c r="AO279">
        <v>386.53498598553603</v>
      </c>
      <c r="AP279">
        <v>357.21130128545201</v>
      </c>
      <c r="AQ279">
        <v>357.67618559456901</v>
      </c>
      <c r="AR279">
        <v>352.055328689916</v>
      </c>
      <c r="AS279">
        <v>359.660308057507</v>
      </c>
      <c r="AT279">
        <v>391.67921310816598</v>
      </c>
      <c r="AU279">
        <v>351.525933674599</v>
      </c>
      <c r="AV279">
        <v>352.15423955179801</v>
      </c>
      <c r="AW279">
        <v>355.64642444773699</v>
      </c>
      <c r="AX279">
        <v>351.96621228283902</v>
      </c>
      <c r="AY279">
        <v>351.83851976634799</v>
      </c>
      <c r="AZ279">
        <v>364.09220669016901</v>
      </c>
      <c r="BA279">
        <v>351.892373063354</v>
      </c>
      <c r="BB279">
        <v>342.023617284203</v>
      </c>
      <c r="BC279">
        <v>334.44806551837598</v>
      </c>
      <c r="BD279">
        <v>332.290607538308</v>
      </c>
      <c r="BE279">
        <v>330.77195705874101</v>
      </c>
      <c r="BF279">
        <v>329.95497928768498</v>
      </c>
      <c r="BG279">
        <v>331.97330529375802</v>
      </c>
      <c r="BH279">
        <v>318.13962858926197</v>
      </c>
      <c r="BI279">
        <v>337.26239593152098</v>
      </c>
      <c r="BJ279">
        <v>331.72880939377302</v>
      </c>
      <c r="BK279">
        <v>330.82934843343497</v>
      </c>
      <c r="BL279">
        <v>333.60096217606599</v>
      </c>
      <c r="BM279">
        <v>335.68812776424397</v>
      </c>
      <c r="BN279">
        <v>334.82234881017598</v>
      </c>
      <c r="BO279">
        <v>322.66103298214</v>
      </c>
      <c r="BP279">
        <v>329.52747752739998</v>
      </c>
      <c r="BQ279">
        <v>327.32984155887198</v>
      </c>
      <c r="BR279">
        <v>331.90133263443499</v>
      </c>
      <c r="BS279">
        <v>331.62272510011297</v>
      </c>
      <c r="BT279">
        <v>332.13972619066101</v>
      </c>
      <c r="BU279">
        <v>334.24887435075198</v>
      </c>
      <c r="BV279">
        <v>323.24054317034501</v>
      </c>
      <c r="BW279">
        <v>317.86210704479799</v>
      </c>
      <c r="BX279">
        <v>333.05225174370798</v>
      </c>
      <c r="BY279">
        <v>334.17760709586298</v>
      </c>
      <c r="BZ279">
        <v>326.66774639359897</v>
      </c>
      <c r="CA279">
        <v>318.03787621753497</v>
      </c>
      <c r="CB279">
        <v>318.53278103950498</v>
      </c>
      <c r="CC279">
        <v>329.62768120939899</v>
      </c>
      <c r="CD279">
        <v>331.92001586127702</v>
      </c>
    </row>
    <row r="280" spans="1:82" x14ac:dyDescent="0.25">
      <c r="A280">
        <v>66.809078771695596</v>
      </c>
      <c r="B280">
        <v>334.46144888254298</v>
      </c>
      <c r="C280">
        <v>329.54642270982401</v>
      </c>
      <c r="D280">
        <v>333.324672652706</v>
      </c>
      <c r="E280">
        <v>340.151444093983</v>
      </c>
      <c r="F280">
        <v>330.532076172681</v>
      </c>
      <c r="G280">
        <v>332.57059563502497</v>
      </c>
      <c r="H280">
        <v>327.54896522545801</v>
      </c>
      <c r="I280">
        <v>334.42436652672598</v>
      </c>
      <c r="J280">
        <v>332.04995576039101</v>
      </c>
      <c r="K280">
        <v>337.09237186341397</v>
      </c>
      <c r="L280">
        <v>334.88879779292398</v>
      </c>
      <c r="M280">
        <v>333.63846116611199</v>
      </c>
      <c r="N280">
        <v>342.121774182168</v>
      </c>
      <c r="O280">
        <v>333.08901289929202</v>
      </c>
      <c r="P280">
        <v>338.59751254364301</v>
      </c>
      <c r="Q280">
        <v>329.13644255000298</v>
      </c>
      <c r="R280">
        <v>334.99574127273098</v>
      </c>
      <c r="S280">
        <v>339.02048077443402</v>
      </c>
      <c r="T280">
        <v>346.11348648076398</v>
      </c>
      <c r="U280">
        <v>337.05921084648702</v>
      </c>
      <c r="V280">
        <v>333.39369559923</v>
      </c>
      <c r="W280">
        <v>342.47060282788499</v>
      </c>
      <c r="X280">
        <v>328.88746463213499</v>
      </c>
      <c r="Y280">
        <v>339.10993271864402</v>
      </c>
      <c r="Z280">
        <v>333.62739739001302</v>
      </c>
      <c r="AA280">
        <v>333.06418386821002</v>
      </c>
      <c r="AB280">
        <v>326.890456001941</v>
      </c>
      <c r="AC280">
        <v>336.72269705510303</v>
      </c>
      <c r="AD280">
        <v>323.78971732277301</v>
      </c>
      <c r="AE280">
        <v>327.22147187154002</v>
      </c>
      <c r="AF280">
        <v>330.00644892080101</v>
      </c>
      <c r="AG280">
        <v>324.399654601191</v>
      </c>
      <c r="AH280">
        <v>344.86109705188801</v>
      </c>
      <c r="AI280">
        <v>380.30215240574398</v>
      </c>
      <c r="AJ280">
        <v>469.49724478354898</v>
      </c>
      <c r="AK280">
        <v>483.14681530094299</v>
      </c>
      <c r="AL280">
        <v>378.63949946558699</v>
      </c>
      <c r="AM280">
        <v>414.29243300162301</v>
      </c>
      <c r="AN280">
        <v>384.59264278182798</v>
      </c>
      <c r="AO280">
        <v>380.46609395924202</v>
      </c>
      <c r="AP280">
        <v>358.613507602168</v>
      </c>
      <c r="AQ280">
        <v>357.01105523852999</v>
      </c>
      <c r="AR280">
        <v>348.868056366112</v>
      </c>
      <c r="AS280">
        <v>360.58819949237301</v>
      </c>
      <c r="AT280">
        <v>388.24972454922499</v>
      </c>
      <c r="AU280">
        <v>350.76282568075902</v>
      </c>
      <c r="AV280">
        <v>347.62976496222399</v>
      </c>
      <c r="AW280">
        <v>354.14089490660803</v>
      </c>
      <c r="AX280">
        <v>349.49372822442399</v>
      </c>
      <c r="AY280">
        <v>350.71797355116303</v>
      </c>
      <c r="AZ280">
        <v>363.86199117960598</v>
      </c>
      <c r="BA280">
        <v>350.455999916363</v>
      </c>
      <c r="BB280">
        <v>348.91703615468401</v>
      </c>
      <c r="BC280">
        <v>333.43538034326599</v>
      </c>
      <c r="BD280">
        <v>332.11855245853798</v>
      </c>
      <c r="BE280">
        <v>331.97754743485802</v>
      </c>
      <c r="BF280">
        <v>333.84917763939097</v>
      </c>
      <c r="BG280">
        <v>333.60815755665601</v>
      </c>
      <c r="BH280">
        <v>317.45975999337401</v>
      </c>
      <c r="BI280">
        <v>336.96550178825498</v>
      </c>
      <c r="BJ280">
        <v>334.25286965197301</v>
      </c>
      <c r="BK280">
        <v>329.94901488657001</v>
      </c>
      <c r="BL280">
        <v>332.69728313360503</v>
      </c>
      <c r="BM280">
        <v>336.93962708711302</v>
      </c>
      <c r="BN280">
        <v>335.42437281873401</v>
      </c>
      <c r="BO280">
        <v>321.47352890312698</v>
      </c>
      <c r="BP280">
        <v>328.65161623363298</v>
      </c>
      <c r="BQ280">
        <v>323.97512746091701</v>
      </c>
      <c r="BR280">
        <v>332.44237396851202</v>
      </c>
      <c r="BS280">
        <v>326.17438059612101</v>
      </c>
      <c r="BT280">
        <v>331.42636947123498</v>
      </c>
      <c r="BU280">
        <v>331.71769555716998</v>
      </c>
      <c r="BV280">
        <v>320.83825070675499</v>
      </c>
      <c r="BW280">
        <v>317.76303820897601</v>
      </c>
      <c r="BX280">
        <v>336.87219202821899</v>
      </c>
      <c r="BY280">
        <v>331.86876868227301</v>
      </c>
      <c r="BZ280">
        <v>325.39374877505401</v>
      </c>
      <c r="CA280">
        <v>320.93478612783099</v>
      </c>
      <c r="CB280">
        <v>317.24195265893002</v>
      </c>
      <c r="CC280">
        <v>329.22943495336699</v>
      </c>
      <c r="CD280">
        <v>330.84507662862001</v>
      </c>
    </row>
    <row r="281" spans="1:82" x14ac:dyDescent="0.25">
      <c r="A281">
        <v>67.049399198931894</v>
      </c>
      <c r="B281">
        <v>336.09277640893998</v>
      </c>
      <c r="C281">
        <v>327.75761773238003</v>
      </c>
      <c r="D281">
        <v>333.29615290713201</v>
      </c>
      <c r="E281">
        <v>339.51582952466799</v>
      </c>
      <c r="F281">
        <v>329.44019213048603</v>
      </c>
      <c r="G281">
        <v>332.63531853728301</v>
      </c>
      <c r="H281">
        <v>328.82793032346501</v>
      </c>
      <c r="I281">
        <v>335.64334834140402</v>
      </c>
      <c r="J281">
        <v>331.62250611125899</v>
      </c>
      <c r="K281">
        <v>336.62768004032898</v>
      </c>
      <c r="L281">
        <v>334.75852841929498</v>
      </c>
      <c r="M281">
        <v>334.188411740493</v>
      </c>
      <c r="N281">
        <v>343.21691188044099</v>
      </c>
      <c r="O281">
        <v>332.58510198806101</v>
      </c>
      <c r="P281">
        <v>338.137954230216</v>
      </c>
      <c r="Q281">
        <v>329.00009229915298</v>
      </c>
      <c r="R281">
        <v>332.03373389679001</v>
      </c>
      <c r="S281">
        <v>338.89245674682599</v>
      </c>
      <c r="T281">
        <v>343.41447750644801</v>
      </c>
      <c r="U281">
        <v>337.48383686618598</v>
      </c>
      <c r="V281">
        <v>331.16672971467199</v>
      </c>
      <c r="W281">
        <v>340.46898896526801</v>
      </c>
      <c r="X281">
        <v>329.43165925262298</v>
      </c>
      <c r="Y281">
        <v>338.13014514177002</v>
      </c>
      <c r="Z281">
        <v>333.93813708835103</v>
      </c>
      <c r="AA281">
        <v>333.99927542854601</v>
      </c>
      <c r="AB281">
        <v>328.15896382620298</v>
      </c>
      <c r="AC281">
        <v>335.72522658139201</v>
      </c>
      <c r="AD281">
        <v>323.27603894715901</v>
      </c>
      <c r="AE281">
        <v>327.99629804095503</v>
      </c>
      <c r="AF281">
        <v>332.80988323570898</v>
      </c>
      <c r="AG281">
        <v>325.43605385183099</v>
      </c>
      <c r="AH281">
        <v>345.78455529043902</v>
      </c>
      <c r="AI281">
        <v>379.80530954471902</v>
      </c>
      <c r="AJ281">
        <v>476.21926606858398</v>
      </c>
      <c r="AK281">
        <v>483.55808672094503</v>
      </c>
      <c r="AL281">
        <v>380.66106977714799</v>
      </c>
      <c r="AM281">
        <v>417.13096195630698</v>
      </c>
      <c r="AN281">
        <v>383.60522942812798</v>
      </c>
      <c r="AO281">
        <v>381.09661929981201</v>
      </c>
      <c r="AP281">
        <v>359.09577544269899</v>
      </c>
      <c r="AQ281">
        <v>357.92384293143903</v>
      </c>
      <c r="AR281">
        <v>347.82415820969601</v>
      </c>
      <c r="AS281">
        <v>365.02162672111899</v>
      </c>
      <c r="AT281">
        <v>387.420162535288</v>
      </c>
      <c r="AU281">
        <v>349.441780441893</v>
      </c>
      <c r="AV281">
        <v>348.71975173452199</v>
      </c>
      <c r="AW281">
        <v>353.45576136727499</v>
      </c>
      <c r="AX281">
        <v>345.93610448831299</v>
      </c>
      <c r="AY281">
        <v>352.37233370673903</v>
      </c>
      <c r="AZ281">
        <v>366.91405072736899</v>
      </c>
      <c r="BA281">
        <v>349.538884057357</v>
      </c>
      <c r="BB281">
        <v>350.22653081879997</v>
      </c>
      <c r="BC281">
        <v>334.39201665884798</v>
      </c>
      <c r="BD281">
        <v>329.815785939097</v>
      </c>
      <c r="BE281">
        <v>332.87563871279201</v>
      </c>
      <c r="BF281">
        <v>333.43174635291001</v>
      </c>
      <c r="BG281">
        <v>333.463565725678</v>
      </c>
      <c r="BH281">
        <v>316.95053419639299</v>
      </c>
      <c r="BI281">
        <v>334.547236511059</v>
      </c>
      <c r="BJ281">
        <v>337.091731068537</v>
      </c>
      <c r="BK281">
        <v>330.48255227243402</v>
      </c>
      <c r="BL281">
        <v>333.77342274141301</v>
      </c>
      <c r="BM281">
        <v>338.40924209594999</v>
      </c>
      <c r="BN281">
        <v>336.367825504824</v>
      </c>
      <c r="BO281">
        <v>322.89909637240498</v>
      </c>
      <c r="BP281">
        <v>330.30775651939001</v>
      </c>
      <c r="BQ281">
        <v>324.68552923882697</v>
      </c>
      <c r="BR281">
        <v>332.08014487258703</v>
      </c>
      <c r="BS281">
        <v>324.934657397801</v>
      </c>
      <c r="BT281">
        <v>330.95822458848602</v>
      </c>
      <c r="BU281">
        <v>332.18842240319498</v>
      </c>
      <c r="BV281">
        <v>321.65854670694699</v>
      </c>
      <c r="BW281">
        <v>318.287923955282</v>
      </c>
      <c r="BX281">
        <v>337.59426767695498</v>
      </c>
      <c r="BY281">
        <v>333.45083815418599</v>
      </c>
      <c r="BZ281">
        <v>325.43359253513501</v>
      </c>
      <c r="CA281">
        <v>321.55990420751903</v>
      </c>
      <c r="CB281">
        <v>319.169982698458</v>
      </c>
      <c r="CC281">
        <v>325.94448262583097</v>
      </c>
      <c r="CD281">
        <v>331.073769406868</v>
      </c>
    </row>
    <row r="282" spans="1:82" x14ac:dyDescent="0.25">
      <c r="A282">
        <v>67.289719626168207</v>
      </c>
      <c r="B282">
        <v>333.99501837269298</v>
      </c>
      <c r="C282">
        <v>328.79293468871498</v>
      </c>
      <c r="D282">
        <v>335.78015866281498</v>
      </c>
      <c r="E282">
        <v>337.45262445624797</v>
      </c>
      <c r="F282">
        <v>331.31598658617298</v>
      </c>
      <c r="G282">
        <v>337.30956763439099</v>
      </c>
      <c r="H282">
        <v>329.80963365857201</v>
      </c>
      <c r="I282">
        <v>335.305213189114</v>
      </c>
      <c r="J282">
        <v>330.05710269130299</v>
      </c>
      <c r="K282">
        <v>336.815393646899</v>
      </c>
      <c r="L282">
        <v>335.677810340794</v>
      </c>
      <c r="M282">
        <v>335.637762528731</v>
      </c>
      <c r="N282">
        <v>338.88807290184701</v>
      </c>
      <c r="O282">
        <v>331.18631068832502</v>
      </c>
      <c r="P282">
        <v>335.89902408811201</v>
      </c>
      <c r="Q282">
        <v>328.24451845015898</v>
      </c>
      <c r="R282">
        <v>330.27357796976003</v>
      </c>
      <c r="S282">
        <v>341.97335834516599</v>
      </c>
      <c r="T282">
        <v>341.52076166232098</v>
      </c>
      <c r="U282">
        <v>340.48556300323997</v>
      </c>
      <c r="V282">
        <v>328.49614429143298</v>
      </c>
      <c r="W282">
        <v>338.45167191223698</v>
      </c>
      <c r="X282">
        <v>331.13936500764402</v>
      </c>
      <c r="Y282">
        <v>338.83026797786499</v>
      </c>
      <c r="Z282">
        <v>333.25473829857401</v>
      </c>
      <c r="AA282">
        <v>339.26678648874099</v>
      </c>
      <c r="AB282">
        <v>329.06181308392502</v>
      </c>
      <c r="AC282">
        <v>335.45320658874198</v>
      </c>
      <c r="AD282">
        <v>324.90848410739898</v>
      </c>
      <c r="AE282">
        <v>327.83771799700702</v>
      </c>
      <c r="AF282">
        <v>332.18312319904601</v>
      </c>
      <c r="AG282">
        <v>326.06011525814301</v>
      </c>
      <c r="AH282">
        <v>344.48061586542099</v>
      </c>
      <c r="AI282">
        <v>386.51842822236</v>
      </c>
      <c r="AJ282">
        <v>493.83601381631598</v>
      </c>
      <c r="AK282">
        <v>478.09662978648998</v>
      </c>
      <c r="AL282">
        <v>382.96328132005601</v>
      </c>
      <c r="AM282">
        <v>412.69664302165</v>
      </c>
      <c r="AN282">
        <v>381.56401600054397</v>
      </c>
      <c r="AO282">
        <v>376.14534468383903</v>
      </c>
      <c r="AP282">
        <v>359.73615612762302</v>
      </c>
      <c r="AQ282">
        <v>358.28785656265802</v>
      </c>
      <c r="AR282">
        <v>346.43954212148299</v>
      </c>
      <c r="AS282">
        <v>362.82218458050602</v>
      </c>
      <c r="AT282">
        <v>386.21235446266502</v>
      </c>
      <c r="AU282">
        <v>347.85013554364002</v>
      </c>
      <c r="AV282">
        <v>352.01273933258898</v>
      </c>
      <c r="AW282">
        <v>352.510451118807</v>
      </c>
      <c r="AX282">
        <v>349.38991011063899</v>
      </c>
      <c r="AY282">
        <v>352.83633963467298</v>
      </c>
      <c r="AZ282">
        <v>363.00689514709399</v>
      </c>
      <c r="BA282">
        <v>350.14739301267599</v>
      </c>
      <c r="BB282">
        <v>350.78162458263699</v>
      </c>
      <c r="BC282">
        <v>335.65170692621098</v>
      </c>
      <c r="BD282">
        <v>330.673499479648</v>
      </c>
      <c r="BE282">
        <v>331.831586796382</v>
      </c>
      <c r="BF282">
        <v>332.71185720439598</v>
      </c>
      <c r="BG282">
        <v>334.37638545965802</v>
      </c>
      <c r="BH282">
        <v>317.61674413145198</v>
      </c>
      <c r="BI282">
        <v>332.67349450414798</v>
      </c>
      <c r="BJ282">
        <v>334.28067884883097</v>
      </c>
      <c r="BK282">
        <v>333.53237228994698</v>
      </c>
      <c r="BL282">
        <v>334.38483103835603</v>
      </c>
      <c r="BM282">
        <v>338.23227306894199</v>
      </c>
      <c r="BN282">
        <v>332.87060317092499</v>
      </c>
      <c r="BO282">
        <v>324.88102863863099</v>
      </c>
      <c r="BP282">
        <v>329.85929378154799</v>
      </c>
      <c r="BQ282">
        <v>325.69340375832098</v>
      </c>
      <c r="BR282">
        <v>330.36328612328703</v>
      </c>
      <c r="BS282">
        <v>325.48040596093699</v>
      </c>
      <c r="BT282">
        <v>332.11714832685402</v>
      </c>
      <c r="BU282">
        <v>333.20318663928202</v>
      </c>
      <c r="BV282">
        <v>318.001810500945</v>
      </c>
      <c r="BW282">
        <v>321.94881937360998</v>
      </c>
      <c r="BX282">
        <v>338.68772024921702</v>
      </c>
      <c r="BY282">
        <v>332.49222612256699</v>
      </c>
      <c r="BZ282">
        <v>328.17906117436098</v>
      </c>
      <c r="CA282">
        <v>323.36932832883798</v>
      </c>
      <c r="CB282">
        <v>323.207579009847</v>
      </c>
      <c r="CC282">
        <v>324.32374323049697</v>
      </c>
      <c r="CD282">
        <v>330.42123909473003</v>
      </c>
    </row>
    <row r="283" spans="1:82" x14ac:dyDescent="0.25">
      <c r="A283">
        <v>67.530040053404505</v>
      </c>
      <c r="B283">
        <v>332.04730004728702</v>
      </c>
      <c r="C283">
        <v>329.72204261528401</v>
      </c>
      <c r="D283">
        <v>337.02609440171</v>
      </c>
      <c r="E283">
        <v>339.10617929299099</v>
      </c>
      <c r="F283">
        <v>333.47702376697703</v>
      </c>
      <c r="G283">
        <v>336.909436764161</v>
      </c>
      <c r="H283">
        <v>331.82292705113503</v>
      </c>
      <c r="I283">
        <v>334.13376702663101</v>
      </c>
      <c r="J283">
        <v>329.571582853454</v>
      </c>
      <c r="K283">
        <v>336.19266670908797</v>
      </c>
      <c r="L283">
        <v>337.73274713056298</v>
      </c>
      <c r="M283">
        <v>340.94690660825501</v>
      </c>
      <c r="N283">
        <v>338.58510237598699</v>
      </c>
      <c r="O283">
        <v>328.051619183235</v>
      </c>
      <c r="P283">
        <v>338.27102316263802</v>
      </c>
      <c r="Q283">
        <v>328.44100829397598</v>
      </c>
      <c r="R283">
        <v>329.30854806766399</v>
      </c>
      <c r="S283">
        <v>340.01604257545603</v>
      </c>
      <c r="T283">
        <v>344.29157053804801</v>
      </c>
      <c r="U283">
        <v>339.626871745274</v>
      </c>
      <c r="V283">
        <v>325.70540579422499</v>
      </c>
      <c r="W283">
        <v>335.34680262235202</v>
      </c>
      <c r="X283">
        <v>330.41702865248601</v>
      </c>
      <c r="Y283">
        <v>336.11160120278203</v>
      </c>
      <c r="Z283">
        <v>330.61760270017197</v>
      </c>
      <c r="AA283">
        <v>341.65877286056599</v>
      </c>
      <c r="AB283">
        <v>330.66966366023598</v>
      </c>
      <c r="AC283">
        <v>336.62725813878598</v>
      </c>
      <c r="AD283">
        <v>324.93398299170502</v>
      </c>
      <c r="AE283">
        <v>328.932052525693</v>
      </c>
      <c r="AF283">
        <v>332.72234036306901</v>
      </c>
      <c r="AG283">
        <v>326.46437685417499</v>
      </c>
      <c r="AH283">
        <v>342.47361696604401</v>
      </c>
      <c r="AI283">
        <v>393.77552697401302</v>
      </c>
      <c r="AJ283">
        <v>506.47663223488001</v>
      </c>
      <c r="AK283">
        <v>479.14404654903501</v>
      </c>
      <c r="AL283">
        <v>383.55663683501399</v>
      </c>
      <c r="AM283">
        <v>412.759021548173</v>
      </c>
      <c r="AN283">
        <v>384.58900742319798</v>
      </c>
      <c r="AO283">
        <v>374.65565555915799</v>
      </c>
      <c r="AP283">
        <v>362.81355328301203</v>
      </c>
      <c r="AQ283">
        <v>360.61032902808398</v>
      </c>
      <c r="AR283">
        <v>350.860837052048</v>
      </c>
      <c r="AS283">
        <v>357.75674200262699</v>
      </c>
      <c r="AT283">
        <v>386.48291707742197</v>
      </c>
      <c r="AU283">
        <v>351.26224037641998</v>
      </c>
      <c r="AV283">
        <v>354.503635999133</v>
      </c>
      <c r="AW283">
        <v>353.10093989152699</v>
      </c>
      <c r="AX283">
        <v>348.24901213237399</v>
      </c>
      <c r="AY283">
        <v>354.20140446972601</v>
      </c>
      <c r="AZ283">
        <v>361.90206471796</v>
      </c>
      <c r="BA283">
        <v>350.47457985705398</v>
      </c>
      <c r="BB283">
        <v>350.20511869955601</v>
      </c>
      <c r="BC283">
        <v>333.92187859835002</v>
      </c>
      <c r="BD283">
        <v>334.27421142244702</v>
      </c>
      <c r="BE283">
        <v>333.28101392774198</v>
      </c>
      <c r="BF283">
        <v>333.459607401857</v>
      </c>
      <c r="BG283">
        <v>336.19493061964602</v>
      </c>
      <c r="BH283">
        <v>322.31276253214497</v>
      </c>
      <c r="BI283">
        <v>330.30029546030698</v>
      </c>
      <c r="BJ283">
        <v>332.30459632943001</v>
      </c>
      <c r="BK283">
        <v>337.79817015984599</v>
      </c>
      <c r="BL283">
        <v>333.76042416081998</v>
      </c>
      <c r="BM283">
        <v>337.66306087091903</v>
      </c>
      <c r="BN283">
        <v>335.46048362101499</v>
      </c>
      <c r="BO283">
        <v>325.43928367544999</v>
      </c>
      <c r="BP283">
        <v>328.67999561955799</v>
      </c>
      <c r="BQ283">
        <v>327.56178163131602</v>
      </c>
      <c r="BR283">
        <v>331.339692396462</v>
      </c>
      <c r="BS283">
        <v>325.14145184061903</v>
      </c>
      <c r="BT283">
        <v>332.74058552804399</v>
      </c>
      <c r="BU283">
        <v>334.433431094696</v>
      </c>
      <c r="BV283">
        <v>315.44127330803798</v>
      </c>
      <c r="BW283">
        <v>325.925529409381</v>
      </c>
      <c r="BX283">
        <v>344.18973804580702</v>
      </c>
      <c r="BY283">
        <v>332.14938076105898</v>
      </c>
      <c r="BZ283">
        <v>326.73949847855101</v>
      </c>
      <c r="CA283">
        <v>323.752389921825</v>
      </c>
      <c r="CB283">
        <v>326.62358553884297</v>
      </c>
      <c r="CC283">
        <v>322.23378333300099</v>
      </c>
      <c r="CD283">
        <v>331.614040230743</v>
      </c>
    </row>
    <row r="284" spans="1:82" x14ac:dyDescent="0.25">
      <c r="A284">
        <v>67.770360480640804</v>
      </c>
      <c r="B284">
        <v>332.902828185884</v>
      </c>
      <c r="C284">
        <v>327.505255656565</v>
      </c>
      <c r="D284">
        <v>336.58788362824998</v>
      </c>
      <c r="E284">
        <v>340.66149884523998</v>
      </c>
      <c r="F284">
        <v>333.66085245436102</v>
      </c>
      <c r="G284">
        <v>333.589520918696</v>
      </c>
      <c r="H284">
        <v>328.615904503011</v>
      </c>
      <c r="I284">
        <v>334.380443513952</v>
      </c>
      <c r="J284">
        <v>328.24189401089899</v>
      </c>
      <c r="K284">
        <v>336.26034964154297</v>
      </c>
      <c r="L284">
        <v>339.54858284070099</v>
      </c>
      <c r="M284">
        <v>339.67901560472899</v>
      </c>
      <c r="N284">
        <v>343.02767771621598</v>
      </c>
      <c r="O284">
        <v>329.41914464663802</v>
      </c>
      <c r="P284">
        <v>334.47841244432101</v>
      </c>
      <c r="Q284">
        <v>329.36892728560798</v>
      </c>
      <c r="R284">
        <v>328.42182961424402</v>
      </c>
      <c r="S284">
        <v>337.09812155552697</v>
      </c>
      <c r="T284">
        <v>345.66552835994003</v>
      </c>
      <c r="U284">
        <v>338.92322135745502</v>
      </c>
      <c r="V284">
        <v>327.42176667092502</v>
      </c>
      <c r="W284">
        <v>339.066955438425</v>
      </c>
      <c r="X284">
        <v>330.06126104327302</v>
      </c>
      <c r="Y284">
        <v>337.249800749352</v>
      </c>
      <c r="Z284">
        <v>331.49168397946301</v>
      </c>
      <c r="AA284">
        <v>339.291563633914</v>
      </c>
      <c r="AB284">
        <v>335.39786892684299</v>
      </c>
      <c r="AC284">
        <v>336.15063560913802</v>
      </c>
      <c r="AD284">
        <v>329.72417176574299</v>
      </c>
      <c r="AE284">
        <v>331.43675935691698</v>
      </c>
      <c r="AF284">
        <v>328.93138973022701</v>
      </c>
      <c r="AG284">
        <v>330.17070645569601</v>
      </c>
      <c r="AH284">
        <v>339.648143635834</v>
      </c>
      <c r="AI284">
        <v>397.29477140454497</v>
      </c>
      <c r="AJ284">
        <v>513.39267995186503</v>
      </c>
      <c r="AK284">
        <v>472.89186739251801</v>
      </c>
      <c r="AL284">
        <v>385.86800478241503</v>
      </c>
      <c r="AM284">
        <v>413.80261622514797</v>
      </c>
      <c r="AN284">
        <v>383.94380026555399</v>
      </c>
      <c r="AO284">
        <v>374.95579052285399</v>
      </c>
      <c r="AP284">
        <v>361.575090542255</v>
      </c>
      <c r="AQ284">
        <v>359.09803491086399</v>
      </c>
      <c r="AR284">
        <v>347.54112730720698</v>
      </c>
      <c r="AS284">
        <v>361.02211662881001</v>
      </c>
      <c r="AT284">
        <v>384.42392447091999</v>
      </c>
      <c r="AU284">
        <v>354.30811263798</v>
      </c>
      <c r="AV284">
        <v>352.76072079404997</v>
      </c>
      <c r="AW284">
        <v>355.41562189139302</v>
      </c>
      <c r="AX284">
        <v>346.16782697428499</v>
      </c>
      <c r="AY284">
        <v>351.91748172983301</v>
      </c>
      <c r="AZ284">
        <v>359.72184586852597</v>
      </c>
      <c r="BA284">
        <v>353.48007247554301</v>
      </c>
      <c r="BB284">
        <v>351.21810812807098</v>
      </c>
      <c r="BC284">
        <v>335.590269901912</v>
      </c>
      <c r="BD284">
        <v>335.19641144692099</v>
      </c>
      <c r="BE284">
        <v>335.80665751857401</v>
      </c>
      <c r="BF284">
        <v>332.55087622036899</v>
      </c>
      <c r="BG284">
        <v>338.28597237289</v>
      </c>
      <c r="BH284">
        <v>325.13314553194101</v>
      </c>
      <c r="BI284">
        <v>336.29958771389801</v>
      </c>
      <c r="BJ284">
        <v>330.31856731638698</v>
      </c>
      <c r="BK284">
        <v>340.63613001926001</v>
      </c>
      <c r="BL284">
        <v>333.28656739921502</v>
      </c>
      <c r="BM284">
        <v>337.995371058275</v>
      </c>
      <c r="BN284">
        <v>338.462763622154</v>
      </c>
      <c r="BO284">
        <v>327.19359736128899</v>
      </c>
      <c r="BP284">
        <v>333.75405363345499</v>
      </c>
      <c r="BQ284">
        <v>330.49111923107898</v>
      </c>
      <c r="BR284">
        <v>329.184842196175</v>
      </c>
      <c r="BS284">
        <v>323.77019042261298</v>
      </c>
      <c r="BT284">
        <v>333.35930610312499</v>
      </c>
      <c r="BU284">
        <v>333.098556848795</v>
      </c>
      <c r="BV284">
        <v>317.1376725344</v>
      </c>
      <c r="BW284">
        <v>324.66774428263699</v>
      </c>
      <c r="BX284">
        <v>349.128499813671</v>
      </c>
      <c r="BY284">
        <v>332.85987165401201</v>
      </c>
      <c r="BZ284">
        <v>329.403790158638</v>
      </c>
      <c r="CA284">
        <v>326.13860949093402</v>
      </c>
      <c r="CB284">
        <v>328.92346153202402</v>
      </c>
      <c r="CC284">
        <v>320.18434878168898</v>
      </c>
      <c r="CD284">
        <v>330.364925438586</v>
      </c>
    </row>
    <row r="285" spans="1:82" x14ac:dyDescent="0.25">
      <c r="A285">
        <v>68.010680907877102</v>
      </c>
      <c r="B285">
        <v>334.46735199131803</v>
      </c>
      <c r="C285">
        <v>324.36962694102198</v>
      </c>
      <c r="D285">
        <v>339.49287823812801</v>
      </c>
      <c r="E285">
        <v>339.85285221094603</v>
      </c>
      <c r="F285">
        <v>334.080531906163</v>
      </c>
      <c r="G285">
        <v>334.43370836159602</v>
      </c>
      <c r="H285">
        <v>326.75026436015702</v>
      </c>
      <c r="I285">
        <v>336.70640373294799</v>
      </c>
      <c r="J285">
        <v>330.65553350853702</v>
      </c>
      <c r="K285">
        <v>338.99225166540998</v>
      </c>
      <c r="L285">
        <v>341.17402674742902</v>
      </c>
      <c r="M285">
        <v>339.57915818191799</v>
      </c>
      <c r="N285">
        <v>344.76972551201698</v>
      </c>
      <c r="O285">
        <v>326.72350585267998</v>
      </c>
      <c r="P285">
        <v>335.07391926889699</v>
      </c>
      <c r="Q285">
        <v>333.21069321924801</v>
      </c>
      <c r="R285">
        <v>327.04814613616401</v>
      </c>
      <c r="S285">
        <v>337.92520480785299</v>
      </c>
      <c r="T285">
        <v>346.69739358912199</v>
      </c>
      <c r="U285">
        <v>339.34172235497499</v>
      </c>
      <c r="V285">
        <v>326.600210716655</v>
      </c>
      <c r="W285">
        <v>336.37592433619602</v>
      </c>
      <c r="X285">
        <v>332.04762237890998</v>
      </c>
      <c r="Y285">
        <v>338.06148265106401</v>
      </c>
      <c r="Z285">
        <v>326.08118113203398</v>
      </c>
      <c r="AA285">
        <v>336.71775121944398</v>
      </c>
      <c r="AB285">
        <v>336.048691686518</v>
      </c>
      <c r="AC285">
        <v>339.54805475316601</v>
      </c>
      <c r="AD285">
        <v>332.66189502850898</v>
      </c>
      <c r="AE285">
        <v>330.41338723865999</v>
      </c>
      <c r="AF285">
        <v>329.31578708142899</v>
      </c>
      <c r="AG285">
        <v>330.69529094998302</v>
      </c>
      <c r="AH285">
        <v>339.87735792285298</v>
      </c>
      <c r="AI285">
        <v>404.55767478956</v>
      </c>
      <c r="AJ285">
        <v>531.727025968627</v>
      </c>
      <c r="AK285">
        <v>469.24025167897599</v>
      </c>
      <c r="AL285">
        <v>387.61266141653402</v>
      </c>
      <c r="AM285">
        <v>412.49007237721099</v>
      </c>
      <c r="AN285">
        <v>383.00859695027799</v>
      </c>
      <c r="AO285">
        <v>376.65397573576098</v>
      </c>
      <c r="AP285">
        <v>364.82983415263999</v>
      </c>
      <c r="AQ285">
        <v>355.52164502450199</v>
      </c>
      <c r="AR285">
        <v>345.85504534518901</v>
      </c>
      <c r="AS285">
        <v>361.62677687779399</v>
      </c>
      <c r="AT285">
        <v>379.423491408345</v>
      </c>
      <c r="AU285">
        <v>354.41214849600198</v>
      </c>
      <c r="AV285">
        <v>350.56812642132599</v>
      </c>
      <c r="AW285">
        <v>353.05403659053297</v>
      </c>
      <c r="AX285">
        <v>344.13691301437399</v>
      </c>
      <c r="AY285">
        <v>353.71827367020501</v>
      </c>
      <c r="AZ285">
        <v>354.99222356666701</v>
      </c>
      <c r="BA285">
        <v>352.46146283594999</v>
      </c>
      <c r="BB285">
        <v>349.13443788051899</v>
      </c>
      <c r="BC285">
        <v>336.95064675016403</v>
      </c>
      <c r="BD285">
        <v>334.95184922182398</v>
      </c>
      <c r="BE285">
        <v>335.84561960055902</v>
      </c>
      <c r="BF285">
        <v>333.21259580909998</v>
      </c>
      <c r="BG285">
        <v>336.28448976269499</v>
      </c>
      <c r="BH285">
        <v>325.41611524245002</v>
      </c>
      <c r="BI285">
        <v>339.00899611956402</v>
      </c>
      <c r="BJ285">
        <v>333.21958501130899</v>
      </c>
      <c r="BK285">
        <v>341.89436961698902</v>
      </c>
      <c r="BL285">
        <v>332.369874472851</v>
      </c>
      <c r="BM285">
        <v>339.32176758908702</v>
      </c>
      <c r="BN285">
        <v>339.47521927776302</v>
      </c>
      <c r="BO285">
        <v>325.03408247727401</v>
      </c>
      <c r="BP285">
        <v>334.90438295151398</v>
      </c>
      <c r="BQ285">
        <v>327.68719543041198</v>
      </c>
      <c r="BR285">
        <v>328.71067344972101</v>
      </c>
      <c r="BS285">
        <v>323.09609437620799</v>
      </c>
      <c r="BT285">
        <v>333.21385527732201</v>
      </c>
      <c r="BU285">
        <v>333.08198786426999</v>
      </c>
      <c r="BV285">
        <v>318.92095966072401</v>
      </c>
      <c r="BW285">
        <v>330.43360457802498</v>
      </c>
      <c r="BX285">
        <v>347.228494696366</v>
      </c>
      <c r="BY285">
        <v>335.14789823284599</v>
      </c>
      <c r="BZ285">
        <v>330.544322294599</v>
      </c>
      <c r="CA285">
        <v>325.86318418782201</v>
      </c>
      <c r="CB285">
        <v>329.46872237831701</v>
      </c>
      <c r="CC285">
        <v>321.35658768267803</v>
      </c>
      <c r="CD285">
        <v>334.391119482394</v>
      </c>
    </row>
    <row r="286" spans="1:82" x14ac:dyDescent="0.25">
      <c r="A286">
        <v>68.251001335113401</v>
      </c>
      <c r="B286">
        <v>335.97917984546302</v>
      </c>
      <c r="C286">
        <v>322.99642529411199</v>
      </c>
      <c r="D286">
        <v>339.359795345789</v>
      </c>
      <c r="E286">
        <v>337.76320524255402</v>
      </c>
      <c r="F286">
        <v>332.56971738943798</v>
      </c>
      <c r="G286">
        <v>332.88900936054603</v>
      </c>
      <c r="H286">
        <v>325.67251745806402</v>
      </c>
      <c r="I286">
        <v>333.89723100243998</v>
      </c>
      <c r="J286">
        <v>333.48543224620499</v>
      </c>
      <c r="K286">
        <v>338.948448425018</v>
      </c>
      <c r="L286">
        <v>340.26166570916803</v>
      </c>
      <c r="M286">
        <v>338.99131783310401</v>
      </c>
      <c r="N286">
        <v>344.18679530801103</v>
      </c>
      <c r="O286">
        <v>326.34145925073199</v>
      </c>
      <c r="P286">
        <v>335.01724345420899</v>
      </c>
      <c r="Q286">
        <v>328.16730371611197</v>
      </c>
      <c r="R286">
        <v>326.76400072310298</v>
      </c>
      <c r="S286">
        <v>333.95844283401499</v>
      </c>
      <c r="T286">
        <v>348.48067750850799</v>
      </c>
      <c r="U286">
        <v>336.48037911861002</v>
      </c>
      <c r="V286">
        <v>323.23283011411797</v>
      </c>
      <c r="W286">
        <v>335.19176383862902</v>
      </c>
      <c r="X286">
        <v>330.08294362555</v>
      </c>
      <c r="Y286">
        <v>340.16190185851502</v>
      </c>
      <c r="Z286">
        <v>322.76755535114103</v>
      </c>
      <c r="AA286">
        <v>335.13966946960602</v>
      </c>
      <c r="AB286">
        <v>337.04258469349202</v>
      </c>
      <c r="AC286">
        <v>338.74867587861303</v>
      </c>
      <c r="AD286">
        <v>329.75298405602399</v>
      </c>
      <c r="AE286">
        <v>326.76738948624001</v>
      </c>
      <c r="AF286">
        <v>328.83489268477501</v>
      </c>
      <c r="AG286">
        <v>331.64011263832998</v>
      </c>
      <c r="AH286">
        <v>334.00512519651699</v>
      </c>
      <c r="AI286">
        <v>406.59667906052198</v>
      </c>
      <c r="AJ286">
        <v>531.87058952210805</v>
      </c>
      <c r="AK286">
        <v>462.96568688454897</v>
      </c>
      <c r="AL286">
        <v>391.440061615633</v>
      </c>
      <c r="AM286">
        <v>411.75810017202701</v>
      </c>
      <c r="AN286">
        <v>382.022567369157</v>
      </c>
      <c r="AO286">
        <v>376.06299808546697</v>
      </c>
      <c r="AP286">
        <v>364.909841216963</v>
      </c>
      <c r="AQ286">
        <v>353.95911879826002</v>
      </c>
      <c r="AR286">
        <v>343.18578665250999</v>
      </c>
      <c r="AS286">
        <v>361.96232984442003</v>
      </c>
      <c r="AT286">
        <v>381.59523953798902</v>
      </c>
      <c r="AU286">
        <v>354.750529341826</v>
      </c>
      <c r="AV286">
        <v>347.60136823979099</v>
      </c>
      <c r="AW286">
        <v>355.62842055876899</v>
      </c>
      <c r="AX286">
        <v>344.13843860353899</v>
      </c>
      <c r="AY286">
        <v>356.75614215877602</v>
      </c>
      <c r="AZ286">
        <v>354.96394453740299</v>
      </c>
      <c r="BA286">
        <v>355.26483180734698</v>
      </c>
      <c r="BB286">
        <v>348.96007317574902</v>
      </c>
      <c r="BC286">
        <v>338.26118350236999</v>
      </c>
      <c r="BD286">
        <v>332.12287683536903</v>
      </c>
      <c r="BE286">
        <v>335.31411968456001</v>
      </c>
      <c r="BF286">
        <v>332.01177679572299</v>
      </c>
      <c r="BG286">
        <v>335.40891552784899</v>
      </c>
      <c r="BH286">
        <v>329.402122325373</v>
      </c>
      <c r="BI286">
        <v>339.34553452229699</v>
      </c>
      <c r="BJ286">
        <v>332.27294055011703</v>
      </c>
      <c r="BK286">
        <v>339.99071047960598</v>
      </c>
      <c r="BL286">
        <v>329.95198487262002</v>
      </c>
      <c r="BM286">
        <v>336.76454169502301</v>
      </c>
      <c r="BN286">
        <v>336.57232851996298</v>
      </c>
      <c r="BO286">
        <v>321.89885443704799</v>
      </c>
      <c r="BP286">
        <v>338.22255382150502</v>
      </c>
      <c r="BQ286">
        <v>328.13468672319101</v>
      </c>
      <c r="BR286">
        <v>325.87507798619998</v>
      </c>
      <c r="BS286">
        <v>324.30385409322997</v>
      </c>
      <c r="BT286">
        <v>333.14453396551102</v>
      </c>
      <c r="BU286">
        <v>333.21714987838499</v>
      </c>
      <c r="BV286">
        <v>319.90128159153801</v>
      </c>
      <c r="BW286">
        <v>331.915854710774</v>
      </c>
      <c r="BX286">
        <v>345.05283015376</v>
      </c>
      <c r="BY286">
        <v>333.62040061459902</v>
      </c>
      <c r="BZ286">
        <v>331.32050431489199</v>
      </c>
      <c r="CA286">
        <v>327.25909270709002</v>
      </c>
      <c r="CB286">
        <v>331.84595510210198</v>
      </c>
      <c r="CC286">
        <v>322.07957100503597</v>
      </c>
      <c r="CD286">
        <v>334.60179080341402</v>
      </c>
    </row>
    <row r="287" spans="1:82" x14ac:dyDescent="0.25">
      <c r="A287">
        <v>68.491321762349799</v>
      </c>
      <c r="B287">
        <v>332.87411427337599</v>
      </c>
      <c r="C287">
        <v>326.146856592039</v>
      </c>
      <c r="D287">
        <v>338.85164138155199</v>
      </c>
      <c r="E287">
        <v>334.37513105609798</v>
      </c>
      <c r="F287">
        <v>331.29548072540501</v>
      </c>
      <c r="G287">
        <v>333.07616368831202</v>
      </c>
      <c r="H287">
        <v>327.12853414806801</v>
      </c>
      <c r="I287">
        <v>333.92980960605797</v>
      </c>
      <c r="J287">
        <v>332.323092421946</v>
      </c>
      <c r="K287">
        <v>339.33378523050999</v>
      </c>
      <c r="L287">
        <v>341.94345652381298</v>
      </c>
      <c r="M287">
        <v>341.96774561723601</v>
      </c>
      <c r="N287">
        <v>341.70786365256703</v>
      </c>
      <c r="O287">
        <v>328.77380256302803</v>
      </c>
      <c r="P287">
        <v>332.570235577174</v>
      </c>
      <c r="Q287">
        <v>328.68741844562101</v>
      </c>
      <c r="R287">
        <v>328.65656109477499</v>
      </c>
      <c r="S287">
        <v>332.89512079702098</v>
      </c>
      <c r="T287">
        <v>351.83127912743601</v>
      </c>
      <c r="U287">
        <v>331.08664387484703</v>
      </c>
      <c r="V287">
        <v>323.18146416598699</v>
      </c>
      <c r="W287">
        <v>339.37718682545</v>
      </c>
      <c r="X287">
        <v>328.95476514348798</v>
      </c>
      <c r="Y287">
        <v>339.03650686852001</v>
      </c>
      <c r="Z287">
        <v>323.54952738359299</v>
      </c>
      <c r="AA287">
        <v>338.50569154546702</v>
      </c>
      <c r="AB287">
        <v>337.31675712715099</v>
      </c>
      <c r="AC287">
        <v>337.78439816469597</v>
      </c>
      <c r="AD287">
        <v>328.03330790927799</v>
      </c>
      <c r="AE287">
        <v>329.21936804389998</v>
      </c>
      <c r="AF287">
        <v>329.32879853442</v>
      </c>
      <c r="AG287">
        <v>333.108167168325</v>
      </c>
      <c r="AH287">
        <v>330.52266880065599</v>
      </c>
      <c r="AI287">
        <v>412.10306009995003</v>
      </c>
      <c r="AJ287">
        <v>543.96131052051601</v>
      </c>
      <c r="AK287">
        <v>458.820809641511</v>
      </c>
      <c r="AL287">
        <v>392.07643014709799</v>
      </c>
      <c r="AM287">
        <v>409.69355048200703</v>
      </c>
      <c r="AN287">
        <v>383.04799945847202</v>
      </c>
      <c r="AO287">
        <v>378.118037909088</v>
      </c>
      <c r="AP287">
        <v>364.90932547758302</v>
      </c>
      <c r="AQ287">
        <v>354.48516498258402</v>
      </c>
      <c r="AR287">
        <v>340.61467648246901</v>
      </c>
      <c r="AS287">
        <v>362.07465275647297</v>
      </c>
      <c r="AT287">
        <v>384.90196024656399</v>
      </c>
      <c r="AU287">
        <v>354.67963567020303</v>
      </c>
      <c r="AV287">
        <v>346.79537737751002</v>
      </c>
      <c r="AW287">
        <v>355.731603828554</v>
      </c>
      <c r="AX287">
        <v>344.28806215539998</v>
      </c>
      <c r="AY287">
        <v>359.42027209143799</v>
      </c>
      <c r="AZ287">
        <v>358.16435189076202</v>
      </c>
      <c r="BA287">
        <v>356.99891178042401</v>
      </c>
      <c r="BB287">
        <v>343.90588561803298</v>
      </c>
      <c r="BC287">
        <v>341.83007535117002</v>
      </c>
      <c r="BD287">
        <v>332.32674021803302</v>
      </c>
      <c r="BE287">
        <v>333.41173560221802</v>
      </c>
      <c r="BF287">
        <v>329.03885118258199</v>
      </c>
      <c r="BG287">
        <v>333.24392455417501</v>
      </c>
      <c r="BH287">
        <v>331.95259523067199</v>
      </c>
      <c r="BI287">
        <v>338.55085889536002</v>
      </c>
      <c r="BJ287">
        <v>332.60225036835698</v>
      </c>
      <c r="BK287">
        <v>342.675749308646</v>
      </c>
      <c r="BL287">
        <v>326.89894111271701</v>
      </c>
      <c r="BM287">
        <v>333.986644597794</v>
      </c>
      <c r="BN287">
        <v>336.07950576178098</v>
      </c>
      <c r="BO287">
        <v>325.84251844353901</v>
      </c>
      <c r="BP287">
        <v>336.722208361811</v>
      </c>
      <c r="BQ287">
        <v>330.550486773464</v>
      </c>
      <c r="BR287">
        <v>329.67534456598599</v>
      </c>
      <c r="BS287">
        <v>328.56913307519198</v>
      </c>
      <c r="BT287">
        <v>333.871884626704</v>
      </c>
      <c r="BU287">
        <v>333.20279567336399</v>
      </c>
      <c r="BV287">
        <v>322.73425950955698</v>
      </c>
      <c r="BW287">
        <v>333.12537374724297</v>
      </c>
      <c r="BX287">
        <v>341.65567796372102</v>
      </c>
      <c r="BY287">
        <v>335.78459356162699</v>
      </c>
      <c r="BZ287">
        <v>331.52343738872401</v>
      </c>
      <c r="CA287">
        <v>326.78999278849301</v>
      </c>
      <c r="CB287">
        <v>331.24349669760699</v>
      </c>
      <c r="CC287">
        <v>318.73873137455399</v>
      </c>
      <c r="CD287">
        <v>334.730389467507</v>
      </c>
    </row>
    <row r="288" spans="1:82" x14ac:dyDescent="0.25">
      <c r="A288">
        <v>68.731642189586097</v>
      </c>
      <c r="B288">
        <v>331.23379916090801</v>
      </c>
      <c r="C288">
        <v>329.65512044965499</v>
      </c>
      <c r="D288">
        <v>338.587521015942</v>
      </c>
      <c r="E288">
        <v>332.07334445622502</v>
      </c>
      <c r="F288">
        <v>331.83803190601498</v>
      </c>
      <c r="G288">
        <v>335.75987045186599</v>
      </c>
      <c r="H288">
        <v>330.73222610958697</v>
      </c>
      <c r="I288">
        <v>332.73566976140398</v>
      </c>
      <c r="J288">
        <v>334.12948574617297</v>
      </c>
      <c r="K288">
        <v>339.17032257849598</v>
      </c>
      <c r="L288">
        <v>343.57265108612597</v>
      </c>
      <c r="M288">
        <v>344.186763062544</v>
      </c>
      <c r="N288">
        <v>340.80738687084101</v>
      </c>
      <c r="O288">
        <v>332.52036834608299</v>
      </c>
      <c r="P288">
        <v>331.40281167047198</v>
      </c>
      <c r="Q288">
        <v>332.31938677533202</v>
      </c>
      <c r="R288">
        <v>328.80278988188502</v>
      </c>
      <c r="S288">
        <v>333.22396787149501</v>
      </c>
      <c r="T288">
        <v>354.52263962496397</v>
      </c>
      <c r="U288">
        <v>329.121763378526</v>
      </c>
      <c r="V288">
        <v>323.62008386818297</v>
      </c>
      <c r="W288">
        <v>340.97738255920399</v>
      </c>
      <c r="X288">
        <v>329.65288069102297</v>
      </c>
      <c r="Y288">
        <v>339.30770241302298</v>
      </c>
      <c r="Z288">
        <v>324.875870841054</v>
      </c>
      <c r="AA288">
        <v>340.39243537540898</v>
      </c>
      <c r="AB288">
        <v>336.35713817238798</v>
      </c>
      <c r="AC288">
        <v>338.17941750998</v>
      </c>
      <c r="AD288">
        <v>327.74836333845798</v>
      </c>
      <c r="AE288">
        <v>330.27630860440303</v>
      </c>
      <c r="AF288">
        <v>328.50901471486497</v>
      </c>
      <c r="AG288">
        <v>332.63978083606497</v>
      </c>
      <c r="AH288">
        <v>332.46539517567697</v>
      </c>
      <c r="AI288">
        <v>415.81062919988602</v>
      </c>
      <c r="AJ288">
        <v>554.82385583271196</v>
      </c>
      <c r="AK288">
        <v>457.890569882362</v>
      </c>
      <c r="AL288">
        <v>391.855201263455</v>
      </c>
      <c r="AM288">
        <v>406.851480122608</v>
      </c>
      <c r="AN288">
        <v>384.47856361564601</v>
      </c>
      <c r="AO288">
        <v>378.440596840517</v>
      </c>
      <c r="AP288">
        <v>365.17162579340498</v>
      </c>
      <c r="AQ288">
        <v>355.17005148575402</v>
      </c>
      <c r="AR288">
        <v>340.98848156569801</v>
      </c>
      <c r="AS288">
        <v>360.43957631109703</v>
      </c>
      <c r="AT288">
        <v>386.70046094931502</v>
      </c>
      <c r="AU288">
        <v>355.28119702845999</v>
      </c>
      <c r="AV288">
        <v>346.34438179340299</v>
      </c>
      <c r="AW288">
        <v>357.15106888247198</v>
      </c>
      <c r="AX288">
        <v>346.50703139410302</v>
      </c>
      <c r="AY288">
        <v>359.96248985409397</v>
      </c>
      <c r="AZ288">
        <v>358.68629625524397</v>
      </c>
      <c r="BA288">
        <v>357.65218217894198</v>
      </c>
      <c r="BB288">
        <v>342.03340492609499</v>
      </c>
      <c r="BC288">
        <v>344.14119034417899</v>
      </c>
      <c r="BD288">
        <v>332.06038113525199</v>
      </c>
      <c r="BE288">
        <v>332.18767522126899</v>
      </c>
      <c r="BF288">
        <v>329.354611056279</v>
      </c>
      <c r="BG288">
        <v>331.27325818664502</v>
      </c>
      <c r="BH288">
        <v>332.863605499497</v>
      </c>
      <c r="BI288">
        <v>340.14903429826501</v>
      </c>
      <c r="BJ288">
        <v>332.27834944149203</v>
      </c>
      <c r="BK288">
        <v>341.71313848631502</v>
      </c>
      <c r="BL288">
        <v>324.72051836457598</v>
      </c>
      <c r="BM288">
        <v>332.26731207431101</v>
      </c>
      <c r="BN288">
        <v>336.51249394987099</v>
      </c>
      <c r="BO288">
        <v>327.26052314708198</v>
      </c>
      <c r="BP288">
        <v>336.05034122071203</v>
      </c>
      <c r="BQ288">
        <v>332.77156480194901</v>
      </c>
      <c r="BR288">
        <v>330.39818217604198</v>
      </c>
      <c r="BS288">
        <v>333.07980298278699</v>
      </c>
      <c r="BT288">
        <v>334.47260506665202</v>
      </c>
      <c r="BU288">
        <v>333.28214637645402</v>
      </c>
      <c r="BV288">
        <v>324.86892474563803</v>
      </c>
      <c r="BW288">
        <v>335.11568307751702</v>
      </c>
      <c r="BX288">
        <v>339.352018727293</v>
      </c>
      <c r="BY288">
        <v>336.09955049265301</v>
      </c>
      <c r="BZ288">
        <v>331.26116852870899</v>
      </c>
      <c r="CA288">
        <v>324.070231889865</v>
      </c>
      <c r="CB288">
        <v>329.44023808948401</v>
      </c>
      <c r="CC288">
        <v>317.19392525159901</v>
      </c>
      <c r="CD288">
        <v>333.616306777288</v>
      </c>
    </row>
    <row r="289" spans="1:82" x14ac:dyDescent="0.25">
      <c r="A289">
        <v>68.971962616822395</v>
      </c>
      <c r="B289">
        <v>333.26420579380101</v>
      </c>
      <c r="C289">
        <v>331.48017520389999</v>
      </c>
      <c r="D289">
        <v>341.44389021971199</v>
      </c>
      <c r="E289">
        <v>332.32372601569</v>
      </c>
      <c r="F289">
        <v>331.481231666442</v>
      </c>
      <c r="G289">
        <v>333.521088135073</v>
      </c>
      <c r="H289">
        <v>336.04877840414701</v>
      </c>
      <c r="I289">
        <v>333.53709196255102</v>
      </c>
      <c r="J289">
        <v>338.23338921645899</v>
      </c>
      <c r="K289">
        <v>339.45357150161698</v>
      </c>
      <c r="L289">
        <v>344.198691163094</v>
      </c>
      <c r="M289">
        <v>345.28452013057102</v>
      </c>
      <c r="N289">
        <v>341.69491187293698</v>
      </c>
      <c r="O289">
        <v>336.79040708251102</v>
      </c>
      <c r="P289">
        <v>335.36061705982502</v>
      </c>
      <c r="Q289">
        <v>335.88909022099398</v>
      </c>
      <c r="R289">
        <v>328.54971367526502</v>
      </c>
      <c r="S289">
        <v>335.25217308703202</v>
      </c>
      <c r="T289">
        <v>358.05332832747501</v>
      </c>
      <c r="U289">
        <v>328.04181369047399</v>
      </c>
      <c r="V289">
        <v>323.40421078198199</v>
      </c>
      <c r="W289">
        <v>338.85121563618901</v>
      </c>
      <c r="X289">
        <v>329.298252011876</v>
      </c>
      <c r="Y289">
        <v>339.411032036324</v>
      </c>
      <c r="Z289">
        <v>326.99989625407699</v>
      </c>
      <c r="AA289">
        <v>337.60479691991401</v>
      </c>
      <c r="AB289">
        <v>334.21290728738302</v>
      </c>
      <c r="AC289">
        <v>340.20595887892699</v>
      </c>
      <c r="AD289">
        <v>329.31404535761698</v>
      </c>
      <c r="AE289">
        <v>328.18868313289801</v>
      </c>
      <c r="AF289">
        <v>326.89101839182399</v>
      </c>
      <c r="AG289">
        <v>333.36692072124202</v>
      </c>
      <c r="AH289">
        <v>334.35777118260302</v>
      </c>
      <c r="AI289">
        <v>415.49139024370402</v>
      </c>
      <c r="AJ289">
        <v>564.89810625494295</v>
      </c>
      <c r="AK289">
        <v>458.50181016053301</v>
      </c>
      <c r="AL289">
        <v>387.98065622756002</v>
      </c>
      <c r="AM289">
        <v>405.791624553394</v>
      </c>
      <c r="AN289">
        <v>388.11258092434002</v>
      </c>
      <c r="AO289">
        <v>380.90218961375501</v>
      </c>
      <c r="AP289">
        <v>362.43183615618801</v>
      </c>
      <c r="AQ289">
        <v>355.984833990901</v>
      </c>
      <c r="AR289">
        <v>345.141591939639</v>
      </c>
      <c r="AS289">
        <v>361.08851093955798</v>
      </c>
      <c r="AT289">
        <v>386.01203689357499</v>
      </c>
      <c r="AU289">
        <v>356.27620238615202</v>
      </c>
      <c r="AV289">
        <v>345.36630337831002</v>
      </c>
      <c r="AW289">
        <v>358.00539922656799</v>
      </c>
      <c r="AX289">
        <v>345.23342620509698</v>
      </c>
      <c r="AY289">
        <v>360.773815033316</v>
      </c>
      <c r="AZ289">
        <v>362.685329965937</v>
      </c>
      <c r="BA289">
        <v>357.13400215854699</v>
      </c>
      <c r="BB289">
        <v>342.96097414027599</v>
      </c>
      <c r="BC289">
        <v>346.365252663045</v>
      </c>
      <c r="BD289">
        <v>329.72710017768401</v>
      </c>
      <c r="BE289">
        <v>332.033849609014</v>
      </c>
      <c r="BF289">
        <v>329.84714724136802</v>
      </c>
      <c r="BG289">
        <v>329.45173141767401</v>
      </c>
      <c r="BH289">
        <v>334.28693726145599</v>
      </c>
      <c r="BI289">
        <v>344.31406478533103</v>
      </c>
      <c r="BJ289">
        <v>330.90004198394303</v>
      </c>
      <c r="BK289">
        <v>336.58674150011899</v>
      </c>
      <c r="BL289">
        <v>322.84255869442302</v>
      </c>
      <c r="BM289">
        <v>335.47779126364298</v>
      </c>
      <c r="BN289">
        <v>338.85670348495199</v>
      </c>
      <c r="BO289">
        <v>325.28184570496097</v>
      </c>
      <c r="BP289">
        <v>338.93381411392801</v>
      </c>
      <c r="BQ289">
        <v>335.33513303018702</v>
      </c>
      <c r="BR289">
        <v>330.02710422035602</v>
      </c>
      <c r="BS289">
        <v>334.08178007205601</v>
      </c>
      <c r="BT289">
        <v>334.37821011570401</v>
      </c>
      <c r="BU289">
        <v>332.43205851059503</v>
      </c>
      <c r="BV289">
        <v>329.08247762847799</v>
      </c>
      <c r="BW289">
        <v>333.907538606478</v>
      </c>
      <c r="BX289">
        <v>337.90867854547298</v>
      </c>
      <c r="BY289">
        <v>337.14058210719003</v>
      </c>
      <c r="BZ289">
        <v>328.93989752444401</v>
      </c>
      <c r="CA289">
        <v>322.08728471141899</v>
      </c>
      <c r="CB289">
        <v>328.24785191771201</v>
      </c>
      <c r="CC289">
        <v>318.63410550398902</v>
      </c>
      <c r="CD289">
        <v>330.52957793813403</v>
      </c>
    </row>
    <row r="290" spans="1:82" x14ac:dyDescent="0.25">
      <c r="A290">
        <v>69.212283044058694</v>
      </c>
      <c r="B290">
        <v>332.71879179080901</v>
      </c>
      <c r="C290">
        <v>332.950351654575</v>
      </c>
      <c r="D290">
        <v>341.62755776054098</v>
      </c>
      <c r="E290">
        <v>330.00250781912303</v>
      </c>
      <c r="F290">
        <v>331.22904345183298</v>
      </c>
      <c r="G290">
        <v>331.716255606071</v>
      </c>
      <c r="H290">
        <v>335.94962277694998</v>
      </c>
      <c r="I290">
        <v>332.98941522440299</v>
      </c>
      <c r="J290">
        <v>338.98332937557802</v>
      </c>
      <c r="K290">
        <v>340.17882135407598</v>
      </c>
      <c r="L290">
        <v>344.10893804655802</v>
      </c>
      <c r="M290">
        <v>344.60182597199702</v>
      </c>
      <c r="N290">
        <v>341.48976390340198</v>
      </c>
      <c r="O290">
        <v>336.83228929415998</v>
      </c>
      <c r="P290">
        <v>336.83769246710301</v>
      </c>
      <c r="Q290">
        <v>336.89468846128301</v>
      </c>
      <c r="R290">
        <v>331.23376302893399</v>
      </c>
      <c r="S290">
        <v>337.17395124493902</v>
      </c>
      <c r="T290">
        <v>359.501391183191</v>
      </c>
      <c r="U290">
        <v>327.85095164420801</v>
      </c>
      <c r="V290">
        <v>325.62303483254999</v>
      </c>
      <c r="W290">
        <v>338.41941612466502</v>
      </c>
      <c r="X290">
        <v>328.888908993526</v>
      </c>
      <c r="Y290">
        <v>341.18997305833398</v>
      </c>
      <c r="Z290">
        <v>326.501561945947</v>
      </c>
      <c r="AA290">
        <v>335.24101286948598</v>
      </c>
      <c r="AB290">
        <v>332.85251944783698</v>
      </c>
      <c r="AC290">
        <v>339.43918690704197</v>
      </c>
      <c r="AD290">
        <v>329.710096394743</v>
      </c>
      <c r="AE290">
        <v>326.09884044531799</v>
      </c>
      <c r="AF290">
        <v>326.20262158864602</v>
      </c>
      <c r="AG290">
        <v>333.95424974122699</v>
      </c>
      <c r="AH290">
        <v>333.59507610705998</v>
      </c>
      <c r="AI290">
        <v>414.247520785316</v>
      </c>
      <c r="AJ290">
        <v>577.04339332954498</v>
      </c>
      <c r="AK290">
        <v>463.39567023368102</v>
      </c>
      <c r="AL290">
        <v>389.22441391126603</v>
      </c>
      <c r="AM290">
        <v>406.089265781005</v>
      </c>
      <c r="AN290">
        <v>391.08931280513201</v>
      </c>
      <c r="AO290">
        <v>381.51329175806001</v>
      </c>
      <c r="AP290">
        <v>358.61402643952698</v>
      </c>
      <c r="AQ290">
        <v>356.013650890316</v>
      </c>
      <c r="AR290">
        <v>344.89195371331601</v>
      </c>
      <c r="AS290">
        <v>361.06539575811001</v>
      </c>
      <c r="AT290">
        <v>382.46932263096301</v>
      </c>
      <c r="AU290">
        <v>356.894053932063</v>
      </c>
      <c r="AV290">
        <v>344.14733426849898</v>
      </c>
      <c r="AW290">
        <v>357.24295282120602</v>
      </c>
      <c r="AX290">
        <v>344.58998163271298</v>
      </c>
      <c r="AY290">
        <v>358.10955811644197</v>
      </c>
      <c r="AZ290">
        <v>364.20755862850001</v>
      </c>
      <c r="BA290">
        <v>356.18253938939898</v>
      </c>
      <c r="BB290">
        <v>344.10675533422199</v>
      </c>
      <c r="BC290">
        <v>345.95802010364901</v>
      </c>
      <c r="BD290">
        <v>329.51835041802099</v>
      </c>
      <c r="BE290">
        <v>333.63378107312798</v>
      </c>
      <c r="BF290">
        <v>330.27692039847</v>
      </c>
      <c r="BG290">
        <v>328.29061079935201</v>
      </c>
      <c r="BH290">
        <v>336.21891896636299</v>
      </c>
      <c r="BI290">
        <v>345.209954737609</v>
      </c>
      <c r="BJ290">
        <v>329.98158215626898</v>
      </c>
      <c r="BK290">
        <v>332.076365743086</v>
      </c>
      <c r="BL290">
        <v>321.91074953490698</v>
      </c>
      <c r="BM290">
        <v>337.46050250640798</v>
      </c>
      <c r="BN290">
        <v>337.98089293053403</v>
      </c>
      <c r="BO290">
        <v>324.728846282468</v>
      </c>
      <c r="BP290">
        <v>340.73885804391102</v>
      </c>
      <c r="BQ290">
        <v>334.76317906856099</v>
      </c>
      <c r="BR290">
        <v>332.45090257363501</v>
      </c>
      <c r="BS290">
        <v>333.27752615936998</v>
      </c>
      <c r="BT290">
        <v>335.94834322224801</v>
      </c>
      <c r="BU290">
        <v>330.31091414360799</v>
      </c>
      <c r="BV290">
        <v>329.859655682538</v>
      </c>
      <c r="BW290">
        <v>332.23842806120803</v>
      </c>
      <c r="BX290">
        <v>335.44704530502099</v>
      </c>
      <c r="BY290">
        <v>338.10461829256798</v>
      </c>
      <c r="BZ290">
        <v>329.835907501549</v>
      </c>
      <c r="CA290">
        <v>323.343615228283</v>
      </c>
      <c r="CB290">
        <v>330.47789208088602</v>
      </c>
      <c r="CC290">
        <v>320.134137061226</v>
      </c>
      <c r="CD290">
        <v>329.57535926679299</v>
      </c>
    </row>
    <row r="291" spans="1:82" x14ac:dyDescent="0.25">
      <c r="A291">
        <v>69.452603471295006</v>
      </c>
      <c r="B291">
        <v>334.46464880617498</v>
      </c>
      <c r="C291">
        <v>335.72683360860702</v>
      </c>
      <c r="D291">
        <v>340.45972115224703</v>
      </c>
      <c r="E291">
        <v>329.56690263730798</v>
      </c>
      <c r="F291">
        <v>330.694568264525</v>
      </c>
      <c r="G291">
        <v>334.17152589564398</v>
      </c>
      <c r="H291">
        <v>337.69465972896802</v>
      </c>
      <c r="I291">
        <v>335.05012690224402</v>
      </c>
      <c r="J291">
        <v>337.09411282513997</v>
      </c>
      <c r="K291">
        <v>343.11664439545802</v>
      </c>
      <c r="L291">
        <v>344.36800909857101</v>
      </c>
      <c r="M291">
        <v>344.42564675650402</v>
      </c>
      <c r="N291">
        <v>341.16619221511797</v>
      </c>
      <c r="O291">
        <v>340.537169865907</v>
      </c>
      <c r="P291">
        <v>337.05362555686298</v>
      </c>
      <c r="Q291">
        <v>334.79254315364602</v>
      </c>
      <c r="R291">
        <v>333.55211783049998</v>
      </c>
      <c r="S291">
        <v>335.84717670292599</v>
      </c>
      <c r="T291">
        <v>360.412604964053</v>
      </c>
      <c r="U291">
        <v>326.45989864786998</v>
      </c>
      <c r="V291">
        <v>324.86005519039497</v>
      </c>
      <c r="W291">
        <v>337.18923616555401</v>
      </c>
      <c r="X291">
        <v>330.32954341736502</v>
      </c>
      <c r="Y291">
        <v>342.73335188384698</v>
      </c>
      <c r="Z291">
        <v>325.845078932104</v>
      </c>
      <c r="AA291">
        <v>336.43856070095597</v>
      </c>
      <c r="AB291">
        <v>332.08561764441799</v>
      </c>
      <c r="AC291">
        <v>331.48029950434898</v>
      </c>
      <c r="AD291">
        <v>327.49562739976301</v>
      </c>
      <c r="AE291">
        <v>323.67590905618999</v>
      </c>
      <c r="AF291">
        <v>325.78813068013199</v>
      </c>
      <c r="AG291">
        <v>336.79998021841902</v>
      </c>
      <c r="AH291">
        <v>334.88870801570101</v>
      </c>
      <c r="AI291">
        <v>413.57099561897201</v>
      </c>
      <c r="AJ291">
        <v>579.52111558265597</v>
      </c>
      <c r="AK291">
        <v>462.71417217935999</v>
      </c>
      <c r="AL291">
        <v>384.08448821997899</v>
      </c>
      <c r="AM291">
        <v>403.23370117779001</v>
      </c>
      <c r="AN291">
        <v>391.57548128473002</v>
      </c>
      <c r="AO291">
        <v>383.37531437517498</v>
      </c>
      <c r="AP291">
        <v>354.674054314687</v>
      </c>
      <c r="AQ291">
        <v>354.90696768573201</v>
      </c>
      <c r="AR291">
        <v>345.19481238968302</v>
      </c>
      <c r="AS291">
        <v>357.627027189871</v>
      </c>
      <c r="AT291">
        <v>382.49757721232902</v>
      </c>
      <c r="AU291">
        <v>354.65281210274202</v>
      </c>
      <c r="AV291">
        <v>343.45250764249698</v>
      </c>
      <c r="AW291">
        <v>360.11691894612301</v>
      </c>
      <c r="AX291">
        <v>347.09867360307902</v>
      </c>
      <c r="AY291">
        <v>360.16535624120098</v>
      </c>
      <c r="AZ291">
        <v>362.61228883143701</v>
      </c>
      <c r="BA291">
        <v>351.93356366543901</v>
      </c>
      <c r="BB291">
        <v>343.532277528343</v>
      </c>
      <c r="BC291">
        <v>345.13984071829401</v>
      </c>
      <c r="BD291">
        <v>329.37401493940098</v>
      </c>
      <c r="BE291">
        <v>336.02301814458798</v>
      </c>
      <c r="BF291">
        <v>328.76840777852698</v>
      </c>
      <c r="BG291">
        <v>325.34249171143102</v>
      </c>
      <c r="BH291">
        <v>338.02992594697599</v>
      </c>
      <c r="BI291">
        <v>344.03179785360999</v>
      </c>
      <c r="BJ291">
        <v>331.09746612807498</v>
      </c>
      <c r="BK291">
        <v>331.343414246892</v>
      </c>
      <c r="BL291">
        <v>321.698727490122</v>
      </c>
      <c r="BM291">
        <v>336.82755901597102</v>
      </c>
      <c r="BN291">
        <v>336.21397570910801</v>
      </c>
      <c r="BO291">
        <v>325.19002839761498</v>
      </c>
      <c r="BP291">
        <v>338.85440359133798</v>
      </c>
      <c r="BQ291">
        <v>334.92107743115997</v>
      </c>
      <c r="BR291">
        <v>335.648265597256</v>
      </c>
      <c r="BS291">
        <v>334.77056799678797</v>
      </c>
      <c r="BT291">
        <v>335.75746308691299</v>
      </c>
      <c r="BU291">
        <v>332.35803503602</v>
      </c>
      <c r="BV291">
        <v>333.60867979775998</v>
      </c>
      <c r="BW291">
        <v>329.944987534902</v>
      </c>
      <c r="BX291">
        <v>329.34597164736601</v>
      </c>
      <c r="BY291">
        <v>335.89528507296399</v>
      </c>
      <c r="BZ291">
        <v>327.74661405776402</v>
      </c>
      <c r="CA291">
        <v>321.72579408855</v>
      </c>
      <c r="CB291">
        <v>332.198082982752</v>
      </c>
      <c r="CC291">
        <v>321.08590642506903</v>
      </c>
      <c r="CD291">
        <v>330.44443141080802</v>
      </c>
    </row>
    <row r="292" spans="1:82" x14ac:dyDescent="0.25">
      <c r="A292">
        <v>69.692923898531305</v>
      </c>
      <c r="B292">
        <v>335.47292256708897</v>
      </c>
      <c r="C292">
        <v>333.46413242523499</v>
      </c>
      <c r="D292">
        <v>339.589145540532</v>
      </c>
      <c r="E292">
        <v>329.79598620501298</v>
      </c>
      <c r="F292">
        <v>332.86687834785403</v>
      </c>
      <c r="G292">
        <v>334.83732943345802</v>
      </c>
      <c r="H292">
        <v>341.57026067103999</v>
      </c>
      <c r="I292">
        <v>334.28984412914002</v>
      </c>
      <c r="J292">
        <v>338.29451915727401</v>
      </c>
      <c r="K292">
        <v>341.60280271891401</v>
      </c>
      <c r="L292">
        <v>343.52201429904102</v>
      </c>
      <c r="M292">
        <v>343.75919898443601</v>
      </c>
      <c r="N292">
        <v>338.05566486414398</v>
      </c>
      <c r="O292">
        <v>342.33957642646902</v>
      </c>
      <c r="P292">
        <v>335.89239886204598</v>
      </c>
      <c r="Q292">
        <v>337.576897420649</v>
      </c>
      <c r="R292">
        <v>334.62286161709102</v>
      </c>
      <c r="S292">
        <v>331.58574620910201</v>
      </c>
      <c r="T292">
        <v>359.066493642186</v>
      </c>
      <c r="U292">
        <v>328.40792282360599</v>
      </c>
      <c r="V292">
        <v>323.64514077847798</v>
      </c>
      <c r="W292">
        <v>336.68308486820501</v>
      </c>
      <c r="X292">
        <v>329.74911967982803</v>
      </c>
      <c r="Y292">
        <v>344.06029204053698</v>
      </c>
      <c r="Z292">
        <v>328.83836046616102</v>
      </c>
      <c r="AA292">
        <v>339.72871192849601</v>
      </c>
      <c r="AB292">
        <v>331.05197567313297</v>
      </c>
      <c r="AC292">
        <v>327.23887788325698</v>
      </c>
      <c r="AD292">
        <v>326.661449574855</v>
      </c>
      <c r="AE292">
        <v>322.32642254805103</v>
      </c>
      <c r="AF292">
        <v>327.061749804069</v>
      </c>
      <c r="AG292">
        <v>337.59356954791502</v>
      </c>
      <c r="AH292">
        <v>335.35344447416003</v>
      </c>
      <c r="AI292">
        <v>417.77539693079802</v>
      </c>
      <c r="AJ292">
        <v>591.48088181024605</v>
      </c>
      <c r="AK292">
        <v>463.01947591100202</v>
      </c>
      <c r="AL292">
        <v>382.40480792861001</v>
      </c>
      <c r="AM292">
        <v>402.16594185683601</v>
      </c>
      <c r="AN292">
        <v>396.57618098869801</v>
      </c>
      <c r="AO292">
        <v>380.53232249336799</v>
      </c>
      <c r="AP292">
        <v>353.95560862574098</v>
      </c>
      <c r="AQ292">
        <v>360.579814493112</v>
      </c>
      <c r="AR292">
        <v>345.40374508583199</v>
      </c>
      <c r="AS292">
        <v>355.53675115551698</v>
      </c>
      <c r="AT292">
        <v>385.22946462592</v>
      </c>
      <c r="AU292">
        <v>352.02693042415501</v>
      </c>
      <c r="AV292">
        <v>344.46483003206299</v>
      </c>
      <c r="AW292">
        <v>362.04974603361802</v>
      </c>
      <c r="AX292">
        <v>348.91633889089599</v>
      </c>
      <c r="AY292">
        <v>358.71881166544</v>
      </c>
      <c r="AZ292">
        <v>361.88951887527497</v>
      </c>
      <c r="BA292">
        <v>350.80484381393802</v>
      </c>
      <c r="BB292">
        <v>343.08410965328602</v>
      </c>
      <c r="BC292">
        <v>343.14035721739901</v>
      </c>
      <c r="BD292">
        <v>332.95568890764201</v>
      </c>
      <c r="BE292">
        <v>334.98062621651201</v>
      </c>
      <c r="BF292">
        <v>330.24955336695803</v>
      </c>
      <c r="BG292">
        <v>326.46319076118601</v>
      </c>
      <c r="BH292">
        <v>337.71985768114001</v>
      </c>
      <c r="BI292">
        <v>342.20251292211702</v>
      </c>
      <c r="BJ292">
        <v>331.30040551647102</v>
      </c>
      <c r="BK292">
        <v>329.90625465583997</v>
      </c>
      <c r="BL292">
        <v>320.197194894961</v>
      </c>
      <c r="BM292">
        <v>332.49568011088297</v>
      </c>
      <c r="BN292">
        <v>332.50664937927502</v>
      </c>
      <c r="BO292">
        <v>329.70865872776199</v>
      </c>
      <c r="BP292">
        <v>335.64478838126399</v>
      </c>
      <c r="BQ292">
        <v>333.61911678572898</v>
      </c>
      <c r="BR292">
        <v>337.91031504077</v>
      </c>
      <c r="BS292">
        <v>336.657213519896</v>
      </c>
      <c r="BT292">
        <v>331.98803954386</v>
      </c>
      <c r="BU292">
        <v>334.808480571426</v>
      </c>
      <c r="BV292">
        <v>333.509627830422</v>
      </c>
      <c r="BW292">
        <v>329.81037474173399</v>
      </c>
      <c r="BX292">
        <v>328.24135614737202</v>
      </c>
      <c r="BY292">
        <v>332.126721995548</v>
      </c>
      <c r="BZ292">
        <v>328.93055839286302</v>
      </c>
      <c r="CA292">
        <v>322.10449131958399</v>
      </c>
      <c r="CB292">
        <v>332.4581240389</v>
      </c>
      <c r="CC292">
        <v>320.84996369425198</v>
      </c>
      <c r="CD292">
        <v>327.02189799115098</v>
      </c>
    </row>
    <row r="293" spans="1:82" x14ac:dyDescent="0.25">
      <c r="A293">
        <v>69.933244325767603</v>
      </c>
      <c r="B293">
        <v>334.532441585318</v>
      </c>
      <c r="C293">
        <v>334.32880232226699</v>
      </c>
      <c r="D293">
        <v>338.08932614909298</v>
      </c>
      <c r="E293">
        <v>329.07263135307397</v>
      </c>
      <c r="F293">
        <v>334.35456868523198</v>
      </c>
      <c r="G293">
        <v>335.08719225658598</v>
      </c>
      <c r="H293">
        <v>343.05559758798302</v>
      </c>
      <c r="I293">
        <v>332.33773134923501</v>
      </c>
      <c r="J293">
        <v>337.110276788813</v>
      </c>
      <c r="K293">
        <v>338.59085069609802</v>
      </c>
      <c r="L293">
        <v>343.58895653211499</v>
      </c>
      <c r="M293">
        <v>343.20045469867603</v>
      </c>
      <c r="N293">
        <v>339.20856136037003</v>
      </c>
      <c r="O293">
        <v>343.65048446496598</v>
      </c>
      <c r="P293">
        <v>333.58639834698499</v>
      </c>
      <c r="Q293">
        <v>338.97912135662102</v>
      </c>
      <c r="R293">
        <v>334.97493063759401</v>
      </c>
      <c r="S293">
        <v>328.02021044276898</v>
      </c>
      <c r="T293">
        <v>358.88299618595897</v>
      </c>
      <c r="U293">
        <v>327.539329047943</v>
      </c>
      <c r="V293">
        <v>324.74756548337803</v>
      </c>
      <c r="W293">
        <v>338.37187291448902</v>
      </c>
      <c r="X293">
        <v>328.835223258187</v>
      </c>
      <c r="Y293">
        <v>343.06321407144702</v>
      </c>
      <c r="Z293">
        <v>329.93947912144199</v>
      </c>
      <c r="AA293">
        <v>340.44230456527202</v>
      </c>
      <c r="AB293">
        <v>331.29505087912202</v>
      </c>
      <c r="AC293">
        <v>324.59990707302899</v>
      </c>
      <c r="AD293">
        <v>327.898335975561</v>
      </c>
      <c r="AE293">
        <v>321.44990812647001</v>
      </c>
      <c r="AF293">
        <v>328.97432365789899</v>
      </c>
      <c r="AG293">
        <v>336.56577410028501</v>
      </c>
      <c r="AH293">
        <v>334.375675440686</v>
      </c>
      <c r="AI293">
        <v>417.38298605633503</v>
      </c>
      <c r="AJ293">
        <v>598.21597413240795</v>
      </c>
      <c r="AK293">
        <v>462.14047984220599</v>
      </c>
      <c r="AL293">
        <v>382.44689016071402</v>
      </c>
      <c r="AM293">
        <v>402.48003072440599</v>
      </c>
      <c r="AN293">
        <v>399.228803740356</v>
      </c>
      <c r="AO293">
        <v>378.56848002606398</v>
      </c>
      <c r="AP293">
        <v>351.32886091212902</v>
      </c>
      <c r="AQ293">
        <v>361.41554904279099</v>
      </c>
      <c r="AR293">
        <v>345.46340898207501</v>
      </c>
      <c r="AS293">
        <v>356.060311410986</v>
      </c>
      <c r="AT293">
        <v>387.15059115178201</v>
      </c>
      <c r="AU293">
        <v>350.11393543823499</v>
      </c>
      <c r="AV293">
        <v>345.42874074267598</v>
      </c>
      <c r="AW293">
        <v>363.36210266403401</v>
      </c>
      <c r="AX293">
        <v>349.76784040134697</v>
      </c>
      <c r="AY293">
        <v>353.896720404436</v>
      </c>
      <c r="AZ293">
        <v>363.04434630861499</v>
      </c>
      <c r="BA293">
        <v>353.58619327540799</v>
      </c>
      <c r="BB293">
        <v>343.85845355754498</v>
      </c>
      <c r="BC293">
        <v>342.588048413541</v>
      </c>
      <c r="BD293">
        <v>334.40989438015799</v>
      </c>
      <c r="BE293">
        <v>333.44361897183398</v>
      </c>
      <c r="BF293">
        <v>330.48804358094799</v>
      </c>
      <c r="BG293">
        <v>327.09262585803901</v>
      </c>
      <c r="BH293">
        <v>337.56386505075</v>
      </c>
      <c r="BI293">
        <v>340.93628782772498</v>
      </c>
      <c r="BJ293">
        <v>330.17707953549802</v>
      </c>
      <c r="BK293">
        <v>328.39516277274799</v>
      </c>
      <c r="BL293">
        <v>321.21843089088702</v>
      </c>
      <c r="BM293">
        <v>331.69474248162697</v>
      </c>
      <c r="BN293">
        <v>329.79305226645801</v>
      </c>
      <c r="BO293">
        <v>332.358957918339</v>
      </c>
      <c r="BP293">
        <v>334.22593558515501</v>
      </c>
      <c r="BQ293">
        <v>334.90873753339298</v>
      </c>
      <c r="BR293">
        <v>337.30000006600199</v>
      </c>
      <c r="BS293">
        <v>337.92934301037798</v>
      </c>
      <c r="BT293">
        <v>331.06054653982602</v>
      </c>
      <c r="BU293">
        <v>333.94892727745702</v>
      </c>
      <c r="BV293">
        <v>335.14975695381099</v>
      </c>
      <c r="BW293">
        <v>327.75724590220602</v>
      </c>
      <c r="BX293">
        <v>329.13183100751297</v>
      </c>
      <c r="BY293">
        <v>331.67190900773102</v>
      </c>
      <c r="BZ293">
        <v>329.05750492911602</v>
      </c>
      <c r="CA293">
        <v>324.35277895580202</v>
      </c>
      <c r="CB293">
        <v>329.01745045099699</v>
      </c>
      <c r="CC293">
        <v>321.66678490581199</v>
      </c>
      <c r="CD293">
        <v>321.81308975990601</v>
      </c>
    </row>
    <row r="294" spans="1:82" x14ac:dyDescent="0.25">
      <c r="A294">
        <v>70.173564753004001</v>
      </c>
      <c r="B294">
        <v>333.93539849640001</v>
      </c>
      <c r="C294">
        <v>339.49651549550998</v>
      </c>
      <c r="D294">
        <v>338.263849985337</v>
      </c>
      <c r="E294">
        <v>332.04807643534099</v>
      </c>
      <c r="F294">
        <v>332.15813834401598</v>
      </c>
      <c r="G294">
        <v>333.79945666632301</v>
      </c>
      <c r="H294">
        <v>343.072084247124</v>
      </c>
      <c r="I294">
        <v>334.43461202424299</v>
      </c>
      <c r="J294">
        <v>338.66037501048697</v>
      </c>
      <c r="K294">
        <v>337.21188887435301</v>
      </c>
      <c r="L294">
        <v>342.30616439011698</v>
      </c>
      <c r="M294">
        <v>342.82727172082002</v>
      </c>
      <c r="N294">
        <v>338.51878740676102</v>
      </c>
      <c r="O294">
        <v>344.37088188930699</v>
      </c>
      <c r="P294">
        <v>334.51991417972403</v>
      </c>
      <c r="Q294">
        <v>343.03406285130399</v>
      </c>
      <c r="R294">
        <v>334.27495772933202</v>
      </c>
      <c r="S294">
        <v>328.390988552039</v>
      </c>
      <c r="T294">
        <v>355.945926256674</v>
      </c>
      <c r="U294">
        <v>331.34979430264002</v>
      </c>
      <c r="V294">
        <v>325.86698561401698</v>
      </c>
      <c r="W294">
        <v>337.83973165615799</v>
      </c>
      <c r="X294">
        <v>327.79145875405402</v>
      </c>
      <c r="Y294">
        <v>342.03912653423998</v>
      </c>
      <c r="Z294">
        <v>328.43672044851502</v>
      </c>
      <c r="AA294">
        <v>338.41303815397902</v>
      </c>
      <c r="AB294">
        <v>329.81092123241501</v>
      </c>
      <c r="AC294">
        <v>326.117347886017</v>
      </c>
      <c r="AD294">
        <v>331.46239491661998</v>
      </c>
      <c r="AE294">
        <v>322.456946095489</v>
      </c>
      <c r="AF294">
        <v>330.261868896382</v>
      </c>
      <c r="AG294">
        <v>335.25301101685102</v>
      </c>
      <c r="AH294">
        <v>337.82487329072501</v>
      </c>
      <c r="AI294">
        <v>424.86391396154397</v>
      </c>
      <c r="AJ294">
        <v>624.18695675646404</v>
      </c>
      <c r="AK294">
        <v>465.32240413721098</v>
      </c>
      <c r="AL294">
        <v>384.94960661139402</v>
      </c>
      <c r="AM294">
        <v>406.42026666135303</v>
      </c>
      <c r="AN294">
        <v>398.73664069257097</v>
      </c>
      <c r="AO294">
        <v>377.44186924118401</v>
      </c>
      <c r="AP294">
        <v>349.980649668105</v>
      </c>
      <c r="AQ294">
        <v>358.52828003793502</v>
      </c>
      <c r="AR294">
        <v>348.43599603870803</v>
      </c>
      <c r="AS294">
        <v>353.22382609180897</v>
      </c>
      <c r="AT294">
        <v>388.69858463433502</v>
      </c>
      <c r="AU294">
        <v>350.75449307117498</v>
      </c>
      <c r="AV294">
        <v>346.98616628771202</v>
      </c>
      <c r="AW294">
        <v>362.52822975069898</v>
      </c>
      <c r="AX294">
        <v>350.26499875653298</v>
      </c>
      <c r="AY294">
        <v>349.71806734409802</v>
      </c>
      <c r="AZ294">
        <v>364.15949584573798</v>
      </c>
      <c r="BA294">
        <v>355.22171249415402</v>
      </c>
      <c r="BB294">
        <v>343.24953746629802</v>
      </c>
      <c r="BC294">
        <v>339.84805332810902</v>
      </c>
      <c r="BD294">
        <v>334.94182129015098</v>
      </c>
      <c r="BE294">
        <v>335.95281780771302</v>
      </c>
      <c r="BF294">
        <v>336.77109322435598</v>
      </c>
      <c r="BG294">
        <v>327.05528356841</v>
      </c>
      <c r="BH294">
        <v>334.67015057754901</v>
      </c>
      <c r="BI294">
        <v>338.99765334388297</v>
      </c>
      <c r="BJ294">
        <v>329.82257475499603</v>
      </c>
      <c r="BK294">
        <v>325.89240088969399</v>
      </c>
      <c r="BL294">
        <v>324.04003289526798</v>
      </c>
      <c r="BM294">
        <v>333.16239593034197</v>
      </c>
      <c r="BN294">
        <v>331.77949452005902</v>
      </c>
      <c r="BO294">
        <v>332.58844042666499</v>
      </c>
      <c r="BP294">
        <v>333.74986618140599</v>
      </c>
      <c r="BQ294">
        <v>338.11163141921497</v>
      </c>
      <c r="BR294">
        <v>338.00473948270297</v>
      </c>
      <c r="BS294">
        <v>335.09507401524502</v>
      </c>
      <c r="BT294">
        <v>333.41202860179902</v>
      </c>
      <c r="BU294">
        <v>335.47806478016997</v>
      </c>
      <c r="BV294">
        <v>337.65612114762502</v>
      </c>
      <c r="BW294">
        <v>329.68632128237903</v>
      </c>
      <c r="BX294">
        <v>329.84773671729602</v>
      </c>
      <c r="BY294">
        <v>332.71063007248398</v>
      </c>
      <c r="BZ294">
        <v>329.24994102164402</v>
      </c>
      <c r="CA294">
        <v>326.75590664644801</v>
      </c>
      <c r="CB294">
        <v>329.44593767478699</v>
      </c>
      <c r="CC294">
        <v>322.6286129568</v>
      </c>
      <c r="CD294">
        <v>319.42475246417803</v>
      </c>
    </row>
    <row r="295" spans="1:82" x14ac:dyDescent="0.25">
      <c r="A295">
        <v>70.4138851802403</v>
      </c>
      <c r="B295">
        <v>333.99858017465903</v>
      </c>
      <c r="C295">
        <v>337.79553247819803</v>
      </c>
      <c r="D295">
        <v>335.78624156090598</v>
      </c>
      <c r="E295">
        <v>331.83694622566799</v>
      </c>
      <c r="F295">
        <v>331.83728229795901</v>
      </c>
      <c r="G295">
        <v>332.79579633473998</v>
      </c>
      <c r="H295">
        <v>342.43239748146999</v>
      </c>
      <c r="I295">
        <v>335.46565113879399</v>
      </c>
      <c r="J295">
        <v>337.50852106594903</v>
      </c>
      <c r="K295">
        <v>340.13462386698802</v>
      </c>
      <c r="L295">
        <v>340.07650240194698</v>
      </c>
      <c r="M295">
        <v>345.09243004674602</v>
      </c>
      <c r="N295">
        <v>340.67871379632601</v>
      </c>
      <c r="O295">
        <v>342.98881423975303</v>
      </c>
      <c r="P295">
        <v>333.342951111746</v>
      </c>
      <c r="Q295">
        <v>344.89355656987101</v>
      </c>
      <c r="R295">
        <v>335.36346747317901</v>
      </c>
      <c r="S295">
        <v>326.29420030831398</v>
      </c>
      <c r="T295">
        <v>351.90059952144799</v>
      </c>
      <c r="U295">
        <v>333.525325902649</v>
      </c>
      <c r="V295">
        <v>327.461564311156</v>
      </c>
      <c r="W295">
        <v>336.20556597540798</v>
      </c>
      <c r="X295">
        <v>326.30365995871801</v>
      </c>
      <c r="Y295">
        <v>342.94363742688103</v>
      </c>
      <c r="Z295">
        <v>328.35440218458399</v>
      </c>
      <c r="AA295">
        <v>338.84352001456199</v>
      </c>
      <c r="AB295">
        <v>328.153904461411</v>
      </c>
      <c r="AC295">
        <v>328.60037659813298</v>
      </c>
      <c r="AD295">
        <v>331.370051586648</v>
      </c>
      <c r="AE295">
        <v>322.83904391901501</v>
      </c>
      <c r="AF295">
        <v>331.80501669963797</v>
      </c>
      <c r="AG295">
        <v>335.46253536997102</v>
      </c>
      <c r="AH295">
        <v>341.53308240044402</v>
      </c>
      <c r="AI295">
        <v>431.85633307333302</v>
      </c>
      <c r="AJ295">
        <v>627.89319529792203</v>
      </c>
      <c r="AK295">
        <v>464.53803055407002</v>
      </c>
      <c r="AL295">
        <v>384.09776159735497</v>
      </c>
      <c r="AM295">
        <v>407.29804659434501</v>
      </c>
      <c r="AN295">
        <v>397.95989082607701</v>
      </c>
      <c r="AO295">
        <v>377.34170804751</v>
      </c>
      <c r="AP295">
        <v>347.71568121494801</v>
      </c>
      <c r="AQ295">
        <v>357.931752859006</v>
      </c>
      <c r="AR295">
        <v>351.52634264487801</v>
      </c>
      <c r="AS295">
        <v>353.34710224162899</v>
      </c>
      <c r="AT295">
        <v>387.288439647605</v>
      </c>
      <c r="AU295">
        <v>350.38532650136699</v>
      </c>
      <c r="AV295">
        <v>347.14521865424803</v>
      </c>
      <c r="AW295">
        <v>362.25690450537701</v>
      </c>
      <c r="AX295">
        <v>348.24289430739998</v>
      </c>
      <c r="AY295">
        <v>346.58492318696801</v>
      </c>
      <c r="AZ295">
        <v>362.74727836870602</v>
      </c>
      <c r="BA295">
        <v>356.85017931803702</v>
      </c>
      <c r="BB295">
        <v>344.38208169075898</v>
      </c>
      <c r="BC295">
        <v>339.35997162069799</v>
      </c>
      <c r="BD295">
        <v>334.57318659458099</v>
      </c>
      <c r="BE295">
        <v>336.576139214683</v>
      </c>
      <c r="BF295">
        <v>337.55732663181101</v>
      </c>
      <c r="BG295">
        <v>327.56253939837097</v>
      </c>
      <c r="BH295">
        <v>332.96423809432702</v>
      </c>
      <c r="BI295">
        <v>335.55113348330599</v>
      </c>
      <c r="BJ295">
        <v>330.35130830965602</v>
      </c>
      <c r="BK295">
        <v>329.15002249486298</v>
      </c>
      <c r="BL295">
        <v>325.661660192326</v>
      </c>
      <c r="BM295">
        <v>336.21519824783297</v>
      </c>
      <c r="BN295">
        <v>331.972230389586</v>
      </c>
      <c r="BO295">
        <v>335.099682137581</v>
      </c>
      <c r="BP295">
        <v>334.93290520981202</v>
      </c>
      <c r="BQ295">
        <v>339.96374781969399</v>
      </c>
      <c r="BR295">
        <v>338.45463747020102</v>
      </c>
      <c r="BS295">
        <v>334.75339912830901</v>
      </c>
      <c r="BT295">
        <v>334.78527555852702</v>
      </c>
      <c r="BU295">
        <v>333.74370467911501</v>
      </c>
      <c r="BV295">
        <v>336.76652641634701</v>
      </c>
      <c r="BW295">
        <v>329.15672235890702</v>
      </c>
      <c r="BX295">
        <v>332.23084493135798</v>
      </c>
      <c r="BY295">
        <v>330.87653548282998</v>
      </c>
      <c r="BZ295">
        <v>329.43790161337301</v>
      </c>
      <c r="CA295">
        <v>326.20966154830398</v>
      </c>
      <c r="CB295">
        <v>327.79812331788202</v>
      </c>
      <c r="CC295">
        <v>321.64849910443701</v>
      </c>
      <c r="CD295">
        <v>318.81109787786102</v>
      </c>
    </row>
    <row r="296" spans="1:82" x14ac:dyDescent="0.25">
      <c r="A296">
        <v>70.654205607476598</v>
      </c>
      <c r="B296">
        <v>333.20103717231598</v>
      </c>
      <c r="C296">
        <v>335.61293397280099</v>
      </c>
      <c r="D296">
        <v>329.07251069710298</v>
      </c>
      <c r="E296">
        <v>333.18593461469902</v>
      </c>
      <c r="F296">
        <v>330.87264660037698</v>
      </c>
      <c r="G296">
        <v>332.23337807453902</v>
      </c>
      <c r="H296">
        <v>341.23623471824902</v>
      </c>
      <c r="I296">
        <v>337.97392867569602</v>
      </c>
      <c r="J296">
        <v>335.02599933980298</v>
      </c>
      <c r="K296">
        <v>340.06448698118299</v>
      </c>
      <c r="L296">
        <v>338.58322706605497</v>
      </c>
      <c r="M296">
        <v>343.545421345666</v>
      </c>
      <c r="N296">
        <v>342.13497519499703</v>
      </c>
      <c r="O296">
        <v>341.12602005547598</v>
      </c>
      <c r="P296">
        <v>333.398814727917</v>
      </c>
      <c r="Q296">
        <v>338.84934758198301</v>
      </c>
      <c r="R296">
        <v>335.80326976091197</v>
      </c>
      <c r="S296">
        <v>326.53218377200199</v>
      </c>
      <c r="T296">
        <v>345.96244236991902</v>
      </c>
      <c r="U296">
        <v>335.55887211930099</v>
      </c>
      <c r="V296">
        <v>329.52356978564501</v>
      </c>
      <c r="W296">
        <v>337.73110981707202</v>
      </c>
      <c r="X296">
        <v>325.58454318224102</v>
      </c>
      <c r="Y296">
        <v>342.99507621875802</v>
      </c>
      <c r="Z296">
        <v>326.80962408445998</v>
      </c>
      <c r="AA296">
        <v>337.40362773196802</v>
      </c>
      <c r="AB296">
        <v>329.08661846021801</v>
      </c>
      <c r="AC296">
        <v>328.46195475023802</v>
      </c>
      <c r="AD296">
        <v>334.53148855183002</v>
      </c>
      <c r="AE296">
        <v>326.11172133609898</v>
      </c>
      <c r="AF296">
        <v>335.221318113358</v>
      </c>
      <c r="AG296">
        <v>332.51456481813301</v>
      </c>
      <c r="AH296">
        <v>340.63811124505202</v>
      </c>
      <c r="AI296">
        <v>441.686621486435</v>
      </c>
      <c r="AJ296">
        <v>635.08425204508205</v>
      </c>
      <c r="AK296">
        <v>460.79272271578202</v>
      </c>
      <c r="AL296">
        <v>388.95838634724601</v>
      </c>
      <c r="AM296">
        <v>409.758528733491</v>
      </c>
      <c r="AN296">
        <v>398.64262159144101</v>
      </c>
      <c r="AO296">
        <v>377.85591209055298</v>
      </c>
      <c r="AP296">
        <v>346.831671042094</v>
      </c>
      <c r="AQ296">
        <v>354.41740153008698</v>
      </c>
      <c r="AR296">
        <v>352.798994966571</v>
      </c>
      <c r="AS296">
        <v>354.22397637145298</v>
      </c>
      <c r="AT296">
        <v>385.83316813671797</v>
      </c>
      <c r="AU296">
        <v>349.925034666665</v>
      </c>
      <c r="AV296">
        <v>349.52414294665903</v>
      </c>
      <c r="AW296">
        <v>365.520406715739</v>
      </c>
      <c r="AX296">
        <v>349.00418189796102</v>
      </c>
      <c r="AY296">
        <v>346.01823798125002</v>
      </c>
      <c r="AZ296">
        <v>359.29609969961899</v>
      </c>
      <c r="BA296">
        <v>355.70151169581197</v>
      </c>
      <c r="BB296">
        <v>347.28817793066702</v>
      </c>
      <c r="BC296">
        <v>337.97881587263703</v>
      </c>
      <c r="BD296">
        <v>335.90973364371399</v>
      </c>
      <c r="BE296">
        <v>336.52713023057998</v>
      </c>
      <c r="BF296">
        <v>338.86443207150302</v>
      </c>
      <c r="BG296">
        <v>327.884459573811</v>
      </c>
      <c r="BH296">
        <v>334.14420025042398</v>
      </c>
      <c r="BI296">
        <v>333.543593354579</v>
      </c>
      <c r="BJ296">
        <v>333.41830290801801</v>
      </c>
      <c r="BK296">
        <v>331.55847123178199</v>
      </c>
      <c r="BL296">
        <v>333.53582039615901</v>
      </c>
      <c r="BM296">
        <v>336.33718952078101</v>
      </c>
      <c r="BN296">
        <v>331.24525649127298</v>
      </c>
      <c r="BO296">
        <v>334.65833042945502</v>
      </c>
      <c r="BP296">
        <v>334.30226483128502</v>
      </c>
      <c r="BQ296">
        <v>336.95409727622501</v>
      </c>
      <c r="BR296">
        <v>338.36791502965599</v>
      </c>
      <c r="BS296">
        <v>333.76875514374302</v>
      </c>
      <c r="BT296">
        <v>334.72504939618102</v>
      </c>
      <c r="BU296">
        <v>330.24767761319998</v>
      </c>
      <c r="BV296">
        <v>335.248276560585</v>
      </c>
      <c r="BW296">
        <v>332.47769861777198</v>
      </c>
      <c r="BX296">
        <v>337.46648842923099</v>
      </c>
      <c r="BY296">
        <v>329.60174917801402</v>
      </c>
      <c r="BZ296">
        <v>331.08967607400302</v>
      </c>
      <c r="CA296">
        <v>328.59621188802299</v>
      </c>
      <c r="CB296">
        <v>329.67349869741901</v>
      </c>
      <c r="CC296">
        <v>318.59499662211999</v>
      </c>
      <c r="CD296">
        <v>321.59434694751297</v>
      </c>
    </row>
    <row r="297" spans="1:82" x14ac:dyDescent="0.25">
      <c r="A297">
        <v>70.894526034712896</v>
      </c>
      <c r="B297">
        <v>333.13664152510302</v>
      </c>
      <c r="C297">
        <v>333.76105585438597</v>
      </c>
      <c r="D297">
        <v>327.73553762021101</v>
      </c>
      <c r="E297">
        <v>334.63409553316399</v>
      </c>
      <c r="F297">
        <v>330.65160675780402</v>
      </c>
      <c r="G297">
        <v>331.38072920445501</v>
      </c>
      <c r="H297">
        <v>336.67627764159101</v>
      </c>
      <c r="I297">
        <v>340.68107361982698</v>
      </c>
      <c r="J297">
        <v>336.60270492727102</v>
      </c>
      <c r="K297">
        <v>340.46821387436597</v>
      </c>
      <c r="L297">
        <v>338.960795592522</v>
      </c>
      <c r="M297">
        <v>342.68456133222003</v>
      </c>
      <c r="N297">
        <v>341.61322564086601</v>
      </c>
      <c r="O297">
        <v>341.08333812679302</v>
      </c>
      <c r="P297">
        <v>332.32493193224201</v>
      </c>
      <c r="Q297">
        <v>341.31914259684402</v>
      </c>
      <c r="R297">
        <v>337.55673707381698</v>
      </c>
      <c r="S297">
        <v>323.17088219728799</v>
      </c>
      <c r="T297">
        <v>345.97095232383401</v>
      </c>
      <c r="U297">
        <v>336.35335533760002</v>
      </c>
      <c r="V297">
        <v>330.641582073238</v>
      </c>
      <c r="W297">
        <v>337.178926875809</v>
      </c>
      <c r="X297">
        <v>326.96785733968102</v>
      </c>
      <c r="Y297">
        <v>344.36445334041099</v>
      </c>
      <c r="Z297">
        <v>327.58947090479302</v>
      </c>
      <c r="AA297">
        <v>337.97112437889399</v>
      </c>
      <c r="AB297">
        <v>330.06512060652602</v>
      </c>
      <c r="AC297">
        <v>329.37216380208503</v>
      </c>
      <c r="AD297">
        <v>335.91464823372502</v>
      </c>
      <c r="AE297">
        <v>328.32595623333202</v>
      </c>
      <c r="AF297">
        <v>336.99516753220701</v>
      </c>
      <c r="AG297">
        <v>332.83266437293702</v>
      </c>
      <c r="AH297">
        <v>342.01443325589901</v>
      </c>
      <c r="AI297">
        <v>444.70478382209001</v>
      </c>
      <c r="AJ297">
        <v>644.25396512183704</v>
      </c>
      <c r="AK297">
        <v>460.207465743292</v>
      </c>
      <c r="AL297">
        <v>389.50418586442999</v>
      </c>
      <c r="AM297">
        <v>411.415071224634</v>
      </c>
      <c r="AN297">
        <v>399.75766148067902</v>
      </c>
      <c r="AO297">
        <v>380.10445293593</v>
      </c>
      <c r="AP297">
        <v>347.40569124782598</v>
      </c>
      <c r="AQ297">
        <v>356.38516292537702</v>
      </c>
      <c r="AR297">
        <v>351.38837793147502</v>
      </c>
      <c r="AS297">
        <v>355.48081093954698</v>
      </c>
      <c r="AT297">
        <v>385.67711641940298</v>
      </c>
      <c r="AU297">
        <v>350.331479364774</v>
      </c>
      <c r="AV297">
        <v>349.12283291772502</v>
      </c>
      <c r="AW297">
        <v>366.50219302463302</v>
      </c>
      <c r="AX297">
        <v>348.945731561841</v>
      </c>
      <c r="AY297">
        <v>343.80666255825003</v>
      </c>
      <c r="AZ297">
        <v>356.36561559080297</v>
      </c>
      <c r="BA297">
        <v>356.72007580525701</v>
      </c>
      <c r="BB297">
        <v>347.940655056862</v>
      </c>
      <c r="BC297">
        <v>337.71143388947701</v>
      </c>
      <c r="BD297">
        <v>336.01398345453299</v>
      </c>
      <c r="BE297">
        <v>336.093549517974</v>
      </c>
      <c r="BF297">
        <v>339.12113074877402</v>
      </c>
      <c r="BG297">
        <v>327.32920695777699</v>
      </c>
      <c r="BH297">
        <v>333.71113409615202</v>
      </c>
      <c r="BI297">
        <v>332.516541591161</v>
      </c>
      <c r="BJ297">
        <v>335.142449481119</v>
      </c>
      <c r="BK297">
        <v>335.13944760843799</v>
      </c>
      <c r="BL297">
        <v>335.21743001783301</v>
      </c>
      <c r="BM297">
        <v>333.973383043924</v>
      </c>
      <c r="BN297">
        <v>332.51595492778398</v>
      </c>
      <c r="BO297">
        <v>334.01047515661298</v>
      </c>
      <c r="BP297">
        <v>332.16619484748799</v>
      </c>
      <c r="BQ297">
        <v>335.44230040225</v>
      </c>
      <c r="BR297">
        <v>338.63291171406502</v>
      </c>
      <c r="BS297">
        <v>334.91525164949599</v>
      </c>
      <c r="BT297">
        <v>337.45264408412902</v>
      </c>
      <c r="BU297">
        <v>329.05410398083001</v>
      </c>
      <c r="BV297">
        <v>334.99433805002502</v>
      </c>
      <c r="BW297">
        <v>333.251624265332</v>
      </c>
      <c r="BX297">
        <v>339.11693731766502</v>
      </c>
      <c r="BY297">
        <v>328.18491546615502</v>
      </c>
      <c r="BZ297">
        <v>331.96507814455703</v>
      </c>
      <c r="CA297">
        <v>325.58236919916197</v>
      </c>
      <c r="CB297">
        <v>330.03343354134103</v>
      </c>
      <c r="CC297">
        <v>318.398957046156</v>
      </c>
      <c r="CD297">
        <v>322.56521516159</v>
      </c>
    </row>
    <row r="298" spans="1:82" x14ac:dyDescent="0.25">
      <c r="A298">
        <v>71.134846461949195</v>
      </c>
      <c r="B298">
        <v>334.533112466104</v>
      </c>
      <c r="C298">
        <v>330.660426833423</v>
      </c>
      <c r="D298">
        <v>325.927672578049</v>
      </c>
      <c r="E298">
        <v>336.36293238875197</v>
      </c>
      <c r="F298">
        <v>330.38112104042898</v>
      </c>
      <c r="G298">
        <v>330.64539847142498</v>
      </c>
      <c r="H298">
        <v>331.53327874047199</v>
      </c>
      <c r="I298">
        <v>342.43866503843702</v>
      </c>
      <c r="J298">
        <v>337.01481140424602</v>
      </c>
      <c r="K298">
        <v>342.01771027822701</v>
      </c>
      <c r="L298">
        <v>338.92846720531003</v>
      </c>
      <c r="M298">
        <v>341.19334729444103</v>
      </c>
      <c r="N298">
        <v>341.62746486282902</v>
      </c>
      <c r="O298">
        <v>341.07874443612502</v>
      </c>
      <c r="P298">
        <v>332.21754360425803</v>
      </c>
      <c r="Q298">
        <v>342.06867843003101</v>
      </c>
      <c r="R298">
        <v>341.140524661482</v>
      </c>
      <c r="S298">
        <v>320.00209051614002</v>
      </c>
      <c r="T298">
        <v>346.76068101912</v>
      </c>
      <c r="U298">
        <v>335.95775443055902</v>
      </c>
      <c r="V298">
        <v>330.14910009749002</v>
      </c>
      <c r="W298">
        <v>337.32487434433102</v>
      </c>
      <c r="X298">
        <v>326.41679121022702</v>
      </c>
      <c r="Y298">
        <v>344.45863566674097</v>
      </c>
      <c r="Z298">
        <v>329.45798535048101</v>
      </c>
      <c r="AA298">
        <v>338.621733078717</v>
      </c>
      <c r="AB298">
        <v>330.82469681586201</v>
      </c>
      <c r="AC298">
        <v>332.81850271891602</v>
      </c>
      <c r="AD298">
        <v>337.75834209354599</v>
      </c>
      <c r="AE298">
        <v>329.15179918036802</v>
      </c>
      <c r="AF298">
        <v>337.16400265703498</v>
      </c>
      <c r="AG298">
        <v>333.281393716156</v>
      </c>
      <c r="AH298">
        <v>341.41219406086901</v>
      </c>
      <c r="AI298">
        <v>450.17196274032699</v>
      </c>
      <c r="AJ298">
        <v>656.34428836669997</v>
      </c>
      <c r="AK298">
        <v>458.813979043291</v>
      </c>
      <c r="AL298">
        <v>389.69513773791999</v>
      </c>
      <c r="AM298">
        <v>415.38301680110902</v>
      </c>
      <c r="AN298">
        <v>398.50541400373601</v>
      </c>
      <c r="AO298">
        <v>382.97093977770299</v>
      </c>
      <c r="AP298">
        <v>350.38377527163698</v>
      </c>
      <c r="AQ298">
        <v>360.94111467237099</v>
      </c>
      <c r="AR298">
        <v>349.29732886111702</v>
      </c>
      <c r="AS298">
        <v>359.23117912353803</v>
      </c>
      <c r="AT298">
        <v>386.001043375856</v>
      </c>
      <c r="AU298">
        <v>349.23377215344902</v>
      </c>
      <c r="AV298">
        <v>349.62041442914</v>
      </c>
      <c r="AW298">
        <v>366.35107376512502</v>
      </c>
      <c r="AX298">
        <v>348.02372353602698</v>
      </c>
      <c r="AY298">
        <v>342.10131750901098</v>
      </c>
      <c r="AZ298">
        <v>355.32397175794398</v>
      </c>
      <c r="BA298">
        <v>358.26714689994702</v>
      </c>
      <c r="BB298">
        <v>348.05422600579902</v>
      </c>
      <c r="BC298">
        <v>338.51193740784601</v>
      </c>
      <c r="BD298">
        <v>336.39886121663301</v>
      </c>
      <c r="BE298">
        <v>336.299048024017</v>
      </c>
      <c r="BF298">
        <v>340.59639844927699</v>
      </c>
      <c r="BG298">
        <v>325.98224667244199</v>
      </c>
      <c r="BH298">
        <v>334.72872970342399</v>
      </c>
      <c r="BI298">
        <v>330.57300924008098</v>
      </c>
      <c r="BJ298">
        <v>335.32227958785501</v>
      </c>
      <c r="BK298">
        <v>339.16031742183401</v>
      </c>
      <c r="BL298">
        <v>336.05755216558202</v>
      </c>
      <c r="BM298">
        <v>332.57331026670801</v>
      </c>
      <c r="BN298">
        <v>333.159269317812</v>
      </c>
      <c r="BO298">
        <v>333.96067451956202</v>
      </c>
      <c r="BP298">
        <v>328.41470036675003</v>
      </c>
      <c r="BQ298">
        <v>334.47706848538797</v>
      </c>
      <c r="BR298">
        <v>337.07519122203001</v>
      </c>
      <c r="BS298">
        <v>338.67786544224703</v>
      </c>
      <c r="BT298">
        <v>336.85596313484399</v>
      </c>
      <c r="BU298">
        <v>328.49340723251601</v>
      </c>
      <c r="BV298">
        <v>335.73563556015603</v>
      </c>
      <c r="BW298">
        <v>333.57335808985999</v>
      </c>
      <c r="BX298">
        <v>339.96735065057698</v>
      </c>
      <c r="BY298">
        <v>325.05355314648699</v>
      </c>
      <c r="BZ298">
        <v>332.28134631299997</v>
      </c>
      <c r="CA298">
        <v>323.846452579735</v>
      </c>
      <c r="CB298">
        <v>327.91042835827699</v>
      </c>
      <c r="CC298">
        <v>318.86919965027101</v>
      </c>
      <c r="CD298">
        <v>322.31325872163001</v>
      </c>
    </row>
    <row r="299" spans="1:82" x14ac:dyDescent="0.25">
      <c r="A299">
        <v>71.375166889185493</v>
      </c>
      <c r="B299">
        <v>334.04114850489702</v>
      </c>
      <c r="C299">
        <v>333.04035271850699</v>
      </c>
      <c r="D299">
        <v>326.49189625661597</v>
      </c>
      <c r="E299">
        <v>336.565887546927</v>
      </c>
      <c r="F299">
        <v>331.74410224566202</v>
      </c>
      <c r="G299">
        <v>331.04143656528498</v>
      </c>
      <c r="H299">
        <v>331.36063803086802</v>
      </c>
      <c r="I299">
        <v>341.26465211509901</v>
      </c>
      <c r="J299">
        <v>336.38122715676002</v>
      </c>
      <c r="K299">
        <v>339.81707567203398</v>
      </c>
      <c r="L299">
        <v>336.94608202080599</v>
      </c>
      <c r="M299">
        <v>341.84574216271398</v>
      </c>
      <c r="N299">
        <v>342.34405487559098</v>
      </c>
      <c r="O299">
        <v>340.72629748017101</v>
      </c>
      <c r="P299">
        <v>335.05681674869697</v>
      </c>
      <c r="Q299">
        <v>341.39135391960599</v>
      </c>
      <c r="R299">
        <v>342.98841273338098</v>
      </c>
      <c r="S299">
        <v>323.57383845270198</v>
      </c>
      <c r="T299">
        <v>345.57716745819903</v>
      </c>
      <c r="U299">
        <v>334.82858533869597</v>
      </c>
      <c r="V299">
        <v>330.23158915107899</v>
      </c>
      <c r="W299">
        <v>334.20688167893798</v>
      </c>
      <c r="X299">
        <v>326.97794262216598</v>
      </c>
      <c r="Y299">
        <v>343.584711858829</v>
      </c>
      <c r="Z299">
        <v>328.41676425418098</v>
      </c>
      <c r="AA299">
        <v>339.45964903101799</v>
      </c>
      <c r="AB299">
        <v>328.78840407562399</v>
      </c>
      <c r="AC299">
        <v>337.54704790344903</v>
      </c>
      <c r="AD299">
        <v>340.473970517981</v>
      </c>
      <c r="AE299">
        <v>331.99868738664202</v>
      </c>
      <c r="AF299">
        <v>338.97714234694701</v>
      </c>
      <c r="AG299">
        <v>331.17992324560203</v>
      </c>
      <c r="AH299">
        <v>344.38484332221799</v>
      </c>
      <c r="AI299">
        <v>452.97071644764401</v>
      </c>
      <c r="AJ299">
        <v>669.13629619138999</v>
      </c>
      <c r="AK299">
        <v>461.82230196062</v>
      </c>
      <c r="AL299">
        <v>393.60204188582202</v>
      </c>
      <c r="AM299">
        <v>414.25680911588398</v>
      </c>
      <c r="AN299">
        <v>397.04458149472299</v>
      </c>
      <c r="AO299">
        <v>381.89263914920599</v>
      </c>
      <c r="AP299">
        <v>350.18499812665601</v>
      </c>
      <c r="AQ299">
        <v>360.11692481247098</v>
      </c>
      <c r="AR299">
        <v>352.302825111326</v>
      </c>
      <c r="AS299">
        <v>360.293025508678</v>
      </c>
      <c r="AT299">
        <v>386.94689186561101</v>
      </c>
      <c r="AU299">
        <v>348.07671606428602</v>
      </c>
      <c r="AV299">
        <v>352.591458010064</v>
      </c>
      <c r="AW299">
        <v>364.98416087140498</v>
      </c>
      <c r="AX299">
        <v>347.548024664092</v>
      </c>
      <c r="AY299">
        <v>340.09972619089598</v>
      </c>
      <c r="AZ299">
        <v>356.558710595229</v>
      </c>
      <c r="BA299">
        <v>358.995368248994</v>
      </c>
      <c r="BB299">
        <v>346.15334642622901</v>
      </c>
      <c r="BC299">
        <v>337.28413198351598</v>
      </c>
      <c r="BD299">
        <v>332.53172974094002</v>
      </c>
      <c r="BE299">
        <v>334.21679214017001</v>
      </c>
      <c r="BF299">
        <v>340.66432728729097</v>
      </c>
      <c r="BG299">
        <v>324.99366119676699</v>
      </c>
      <c r="BH299">
        <v>336.64584001870401</v>
      </c>
      <c r="BI299">
        <v>329.48329459894398</v>
      </c>
      <c r="BJ299">
        <v>336.72509465655497</v>
      </c>
      <c r="BK299">
        <v>336.12911502135597</v>
      </c>
      <c r="BL299">
        <v>337.60356059668402</v>
      </c>
      <c r="BM299">
        <v>336.49973626913402</v>
      </c>
      <c r="BN299">
        <v>333.58790835939999</v>
      </c>
      <c r="BO299">
        <v>331.65934750719299</v>
      </c>
      <c r="BP299">
        <v>331.99660909496799</v>
      </c>
      <c r="BQ299">
        <v>336.410466849138</v>
      </c>
      <c r="BR299">
        <v>334.54202568292197</v>
      </c>
      <c r="BS299">
        <v>335.45687198350902</v>
      </c>
      <c r="BT299">
        <v>337.43618343727201</v>
      </c>
      <c r="BU299">
        <v>328.86085616896099</v>
      </c>
      <c r="BV299">
        <v>335.274985843487</v>
      </c>
      <c r="BW299">
        <v>335.21730342837498</v>
      </c>
      <c r="BX299">
        <v>338.85789685401301</v>
      </c>
      <c r="BY299">
        <v>326.37455147280502</v>
      </c>
      <c r="BZ299">
        <v>330.235035538251</v>
      </c>
      <c r="CA299">
        <v>325.21940025614299</v>
      </c>
      <c r="CB299">
        <v>330.38185552173002</v>
      </c>
      <c r="CC299">
        <v>322.13611048394</v>
      </c>
      <c r="CD299">
        <v>324.49119635801799</v>
      </c>
    </row>
    <row r="300" spans="1:82" x14ac:dyDescent="0.25">
      <c r="A300">
        <v>71.615487316421806</v>
      </c>
      <c r="B300">
        <v>333.81724736743098</v>
      </c>
      <c r="C300">
        <v>334.92251252393299</v>
      </c>
      <c r="D300">
        <v>327.14692087604197</v>
      </c>
      <c r="E300">
        <v>336.69544146379502</v>
      </c>
      <c r="F300">
        <v>332.70343026193501</v>
      </c>
      <c r="G300">
        <v>331.55627452811302</v>
      </c>
      <c r="H300">
        <v>330.72530427664799</v>
      </c>
      <c r="I300">
        <v>340.466623784837</v>
      </c>
      <c r="J300">
        <v>335.90251125793401</v>
      </c>
      <c r="K300">
        <v>338.209886545865</v>
      </c>
      <c r="L300">
        <v>335.176831668185</v>
      </c>
      <c r="M300">
        <v>342.383011864639</v>
      </c>
      <c r="N300">
        <v>343.11278825226299</v>
      </c>
      <c r="O300">
        <v>340.24677593233002</v>
      </c>
      <c r="P300">
        <v>337.48103035047802</v>
      </c>
      <c r="Q300">
        <v>339.959445385528</v>
      </c>
      <c r="R300">
        <v>344.46893208231597</v>
      </c>
      <c r="S300">
        <v>326.47783486651701</v>
      </c>
      <c r="T300">
        <v>344.70016027929103</v>
      </c>
      <c r="U300">
        <v>333.97943838143902</v>
      </c>
      <c r="V300">
        <v>330.44280063622102</v>
      </c>
      <c r="W300">
        <v>331.23446125555898</v>
      </c>
      <c r="X300">
        <v>327.43348147588898</v>
      </c>
      <c r="Y300">
        <v>342.886829900316</v>
      </c>
      <c r="Z300">
        <v>327.61517915866801</v>
      </c>
      <c r="AA300">
        <v>340.12571741616603</v>
      </c>
      <c r="AB300">
        <v>326.97765173340599</v>
      </c>
      <c r="AC300">
        <v>341.80329086880403</v>
      </c>
      <c r="AD300">
        <v>342.56124494051602</v>
      </c>
      <c r="AE300">
        <v>334.06442747333102</v>
      </c>
      <c r="AF300">
        <v>340.17566744292901</v>
      </c>
      <c r="AG300">
        <v>329.89803797182498</v>
      </c>
      <c r="AH300">
        <v>346.922154953806</v>
      </c>
      <c r="AI300">
        <v>456.66821960106699</v>
      </c>
      <c r="AJ300">
        <v>682.19216701895698</v>
      </c>
      <c r="AK300">
        <v>464.15479213605602</v>
      </c>
      <c r="AL300">
        <v>396.367324927526</v>
      </c>
      <c r="AM300">
        <v>412.99839333379799</v>
      </c>
      <c r="AN300">
        <v>395.62188192637899</v>
      </c>
      <c r="AO300">
        <v>381.126604616885</v>
      </c>
      <c r="AP300">
        <v>349.99105509573201</v>
      </c>
      <c r="AQ300">
        <v>359.31231986007703</v>
      </c>
      <c r="AR300">
        <v>354.985261117687</v>
      </c>
      <c r="AS300">
        <v>360.82487559913102</v>
      </c>
      <c r="AT300">
        <v>387.44808884359202</v>
      </c>
      <c r="AU300">
        <v>347.01083850600202</v>
      </c>
      <c r="AV300">
        <v>354.932415329403</v>
      </c>
      <c r="AW300">
        <v>363.325538685585</v>
      </c>
      <c r="AX300">
        <v>347.614168066861</v>
      </c>
      <c r="AY300">
        <v>338.61181647880397</v>
      </c>
      <c r="AZ300">
        <v>357.415633935958</v>
      </c>
      <c r="BA300">
        <v>359.68326047393799</v>
      </c>
      <c r="BB300">
        <v>345.19235921343</v>
      </c>
      <c r="BC300">
        <v>336.20424806866799</v>
      </c>
      <c r="BD300">
        <v>329.02445848197101</v>
      </c>
      <c r="BE300">
        <v>333.17822192789902</v>
      </c>
      <c r="BF300">
        <v>340.81843638917002</v>
      </c>
      <c r="BG300">
        <v>323.58188532882099</v>
      </c>
      <c r="BH300">
        <v>338.64719713141199</v>
      </c>
      <c r="BI300">
        <v>328.27960721869101</v>
      </c>
      <c r="BJ300">
        <v>338.33463513141498</v>
      </c>
      <c r="BK300">
        <v>333.96616146509302</v>
      </c>
      <c r="BL300">
        <v>339.02398443952802</v>
      </c>
      <c r="BM300">
        <v>340.15929473444498</v>
      </c>
      <c r="BN300">
        <v>333.88705993744298</v>
      </c>
      <c r="BO300">
        <v>329.411062853516</v>
      </c>
      <c r="BP300">
        <v>334.98992626658099</v>
      </c>
      <c r="BQ300">
        <v>338.13912891999303</v>
      </c>
      <c r="BR300">
        <v>333.40122067356702</v>
      </c>
      <c r="BS300">
        <v>332.93268431422098</v>
      </c>
      <c r="BT300">
        <v>338.402839359285</v>
      </c>
      <c r="BU300">
        <v>329.621687091919</v>
      </c>
      <c r="BV300">
        <v>335.28209828658299</v>
      </c>
      <c r="BW300">
        <v>336.93927930784298</v>
      </c>
      <c r="BX300">
        <v>337.79157977975302</v>
      </c>
      <c r="BY300">
        <v>327.34895854430499</v>
      </c>
      <c r="BZ300">
        <v>328.21102991853098</v>
      </c>
      <c r="CA300">
        <v>326.232493777461</v>
      </c>
      <c r="CB300">
        <v>333.02595967159198</v>
      </c>
      <c r="CC300">
        <v>324.68687372273899</v>
      </c>
      <c r="CD300">
        <v>326.38888130473498</v>
      </c>
    </row>
    <row r="301" spans="1:82" x14ac:dyDescent="0.25">
      <c r="A301">
        <v>71.855807743658204</v>
      </c>
      <c r="B301">
        <v>334.51822292396503</v>
      </c>
      <c r="C301">
        <v>329.13957929426601</v>
      </c>
      <c r="D301">
        <v>327.06179100915801</v>
      </c>
      <c r="E301">
        <v>337.475100754121</v>
      </c>
      <c r="F301">
        <v>337.534342675174</v>
      </c>
      <c r="G301">
        <v>336.83346424743098</v>
      </c>
      <c r="H301">
        <v>329.65856474503403</v>
      </c>
      <c r="I301">
        <v>343.07762862564499</v>
      </c>
      <c r="J301">
        <v>337.76041018922803</v>
      </c>
      <c r="K301">
        <v>340.33037939219798</v>
      </c>
      <c r="L301">
        <v>334.62431583642001</v>
      </c>
      <c r="M301">
        <v>343.613846326155</v>
      </c>
      <c r="N301">
        <v>345.04694422054598</v>
      </c>
      <c r="O301">
        <v>339.80580264055402</v>
      </c>
      <c r="P301">
        <v>337.84574016443401</v>
      </c>
      <c r="Q301">
        <v>337.58149554646099</v>
      </c>
      <c r="R301">
        <v>345.42767947735001</v>
      </c>
      <c r="S301">
        <v>331.49440482661402</v>
      </c>
      <c r="T301">
        <v>343.306256941463</v>
      </c>
      <c r="U301">
        <v>335.296255077453</v>
      </c>
      <c r="V301">
        <v>329.38942639458298</v>
      </c>
      <c r="W301">
        <v>328.19197833489199</v>
      </c>
      <c r="X301">
        <v>329.48731958845599</v>
      </c>
      <c r="Y301">
        <v>341.95423498768901</v>
      </c>
      <c r="Z301">
        <v>330.31356055147597</v>
      </c>
      <c r="AA301">
        <v>339.96992286943703</v>
      </c>
      <c r="AB301">
        <v>332.07352000955001</v>
      </c>
      <c r="AC301">
        <v>344.606213386273</v>
      </c>
      <c r="AD301">
        <v>342.21122307275601</v>
      </c>
      <c r="AE301">
        <v>335.45741455828102</v>
      </c>
      <c r="AF301">
        <v>338.75268240250603</v>
      </c>
      <c r="AG301">
        <v>331.59547266960101</v>
      </c>
      <c r="AH301">
        <v>346.96304921446699</v>
      </c>
      <c r="AI301">
        <v>462.67765939577703</v>
      </c>
      <c r="AJ301">
        <v>682.10741630800203</v>
      </c>
      <c r="AK301">
        <v>460.89105931538398</v>
      </c>
      <c r="AL301">
        <v>397.15401715534699</v>
      </c>
      <c r="AM301">
        <v>405.80691432275597</v>
      </c>
      <c r="AN301">
        <v>397.04266655172199</v>
      </c>
      <c r="AO301">
        <v>383.23693555214601</v>
      </c>
      <c r="AP301">
        <v>353.87587427943799</v>
      </c>
      <c r="AQ301">
        <v>355.34832256812399</v>
      </c>
      <c r="AR301">
        <v>347.71475326385098</v>
      </c>
      <c r="AS301">
        <v>360.66050991684898</v>
      </c>
      <c r="AT301">
        <v>383.97813353951602</v>
      </c>
      <c r="AU301">
        <v>346.72412052276701</v>
      </c>
      <c r="AV301">
        <v>354.07634353956701</v>
      </c>
      <c r="AW301">
        <v>361.57329354607299</v>
      </c>
      <c r="AX301">
        <v>351.282228172776</v>
      </c>
      <c r="AY301">
        <v>341.26025446645599</v>
      </c>
      <c r="AZ301">
        <v>355.84728875929397</v>
      </c>
      <c r="BA301">
        <v>353.895656940187</v>
      </c>
      <c r="BB301">
        <v>348.92205053930599</v>
      </c>
      <c r="BC301">
        <v>337.83171753728101</v>
      </c>
      <c r="BD301">
        <v>328.79979888921702</v>
      </c>
      <c r="BE301">
        <v>332.22341922760501</v>
      </c>
      <c r="BF301">
        <v>334.83205410345801</v>
      </c>
      <c r="BG301">
        <v>325.18383440180003</v>
      </c>
      <c r="BH301">
        <v>338.70924211532201</v>
      </c>
      <c r="BI301">
        <v>328.91884009206302</v>
      </c>
      <c r="BJ301">
        <v>339.34923755778402</v>
      </c>
      <c r="BK301">
        <v>336.21349436365301</v>
      </c>
      <c r="BL301">
        <v>338.76317855143702</v>
      </c>
      <c r="BM301">
        <v>340.79315116062799</v>
      </c>
      <c r="BN301">
        <v>336.19414277044399</v>
      </c>
      <c r="BO301">
        <v>328.223141824712</v>
      </c>
      <c r="BP301">
        <v>335.49445588036701</v>
      </c>
      <c r="BQ301">
        <v>336.57695946073301</v>
      </c>
      <c r="BR301">
        <v>330.24849242375001</v>
      </c>
      <c r="BS301">
        <v>336.67031586425401</v>
      </c>
      <c r="BT301">
        <v>337.20521808877402</v>
      </c>
      <c r="BU301">
        <v>324.88820702723302</v>
      </c>
      <c r="BV301">
        <v>334.67432380990999</v>
      </c>
      <c r="BW301">
        <v>334.95980406478299</v>
      </c>
      <c r="BX301">
        <v>340.74181134866001</v>
      </c>
      <c r="BY301">
        <v>324.19693089356798</v>
      </c>
      <c r="BZ301">
        <v>327.20456114509699</v>
      </c>
      <c r="CA301">
        <v>323.82807009534997</v>
      </c>
      <c r="CB301">
        <v>334.13716660992299</v>
      </c>
      <c r="CC301">
        <v>326.52780904078497</v>
      </c>
      <c r="CD301">
        <v>326.28114897792898</v>
      </c>
    </row>
    <row r="302" spans="1:82" x14ac:dyDescent="0.25">
      <c r="A302">
        <v>72.096128170894502</v>
      </c>
      <c r="B302">
        <v>334.08337366236299</v>
      </c>
      <c r="C302">
        <v>326.97886429666698</v>
      </c>
      <c r="D302">
        <v>327.09981930388699</v>
      </c>
      <c r="E302">
        <v>337.52347762308</v>
      </c>
      <c r="F302">
        <v>338.66147852269802</v>
      </c>
      <c r="G302">
        <v>338.51772125329097</v>
      </c>
      <c r="H302">
        <v>328.96830240908901</v>
      </c>
      <c r="I302">
        <v>344.411026681625</v>
      </c>
      <c r="J302">
        <v>338.77277840986</v>
      </c>
      <c r="K302">
        <v>342.23924334307401</v>
      </c>
      <c r="L302">
        <v>334.315313388373</v>
      </c>
      <c r="M302">
        <v>343.40311078229001</v>
      </c>
      <c r="N302">
        <v>344.63315545092502</v>
      </c>
      <c r="O302">
        <v>339.58258016813102</v>
      </c>
      <c r="P302">
        <v>338.10618581286201</v>
      </c>
      <c r="Q302">
        <v>336.05437900868998</v>
      </c>
      <c r="R302">
        <v>345.75563243994202</v>
      </c>
      <c r="S302">
        <v>333.44871810263299</v>
      </c>
      <c r="T302">
        <v>342.18431540197003</v>
      </c>
      <c r="U302">
        <v>335.94032151233301</v>
      </c>
      <c r="V302">
        <v>327.85823941801902</v>
      </c>
      <c r="W302">
        <v>326.99635698244799</v>
      </c>
      <c r="X302">
        <v>330.79443923162</v>
      </c>
      <c r="Y302">
        <v>341.47359271473198</v>
      </c>
      <c r="Z302">
        <v>331.186921002519</v>
      </c>
      <c r="AA302">
        <v>340.38371005445401</v>
      </c>
      <c r="AB302">
        <v>333.93301423818099</v>
      </c>
      <c r="AC302">
        <v>345.81102060721099</v>
      </c>
      <c r="AD302">
        <v>342.260803227135</v>
      </c>
      <c r="AE302">
        <v>336.435239867978</v>
      </c>
      <c r="AF302">
        <v>337.69198915189099</v>
      </c>
      <c r="AG302">
        <v>331.84034268936301</v>
      </c>
      <c r="AH302">
        <v>346.89858557207498</v>
      </c>
      <c r="AI302">
        <v>463.64320150020598</v>
      </c>
      <c r="AJ302">
        <v>678.47551633557498</v>
      </c>
      <c r="AK302">
        <v>458.38501826625901</v>
      </c>
      <c r="AL302">
        <v>397.55956254215602</v>
      </c>
      <c r="AM302">
        <v>402.96997580726298</v>
      </c>
      <c r="AN302">
        <v>397.298236289285</v>
      </c>
      <c r="AO302">
        <v>384.07756306615499</v>
      </c>
      <c r="AP302">
        <v>356.14968822024798</v>
      </c>
      <c r="AQ302">
        <v>354.034580811208</v>
      </c>
      <c r="AR302">
        <v>344.16756656259599</v>
      </c>
      <c r="AS302">
        <v>360.245112676357</v>
      </c>
      <c r="AT302">
        <v>382.269280248234</v>
      </c>
      <c r="AU302">
        <v>346.61841547620497</v>
      </c>
      <c r="AV302">
        <v>353.50916135098799</v>
      </c>
      <c r="AW302">
        <v>361.03061101000702</v>
      </c>
      <c r="AX302">
        <v>352.75463098474302</v>
      </c>
      <c r="AY302">
        <v>342.44688056627598</v>
      </c>
      <c r="AZ302">
        <v>355.00335818631902</v>
      </c>
      <c r="BA302">
        <v>351.13124995328099</v>
      </c>
      <c r="BB302">
        <v>350.75445479404499</v>
      </c>
      <c r="BC302">
        <v>338.22639109446999</v>
      </c>
      <c r="BD302">
        <v>327.65439233705899</v>
      </c>
      <c r="BE302">
        <v>332.33104102581399</v>
      </c>
      <c r="BF302">
        <v>332.44575038892702</v>
      </c>
      <c r="BG302">
        <v>326.17551806525699</v>
      </c>
      <c r="BH302">
        <v>337.93735937518801</v>
      </c>
      <c r="BI302">
        <v>328.45408615948799</v>
      </c>
      <c r="BJ302">
        <v>339.45556516949301</v>
      </c>
      <c r="BK302">
        <v>338.353805382578</v>
      </c>
      <c r="BL302">
        <v>338.65670776849799</v>
      </c>
      <c r="BM302">
        <v>342.02667335619498</v>
      </c>
      <c r="BN302">
        <v>337.23012954927299</v>
      </c>
      <c r="BO302">
        <v>328.079898229565</v>
      </c>
      <c r="BP302">
        <v>335.35985778212302</v>
      </c>
      <c r="BQ302">
        <v>335.48152295437001</v>
      </c>
      <c r="BR302">
        <v>328.36954416213098</v>
      </c>
      <c r="BS302">
        <v>337.26991548315402</v>
      </c>
      <c r="BT302">
        <v>337.18030593867798</v>
      </c>
      <c r="BU302">
        <v>322.66703271382499</v>
      </c>
      <c r="BV302">
        <v>334.63009283990198</v>
      </c>
      <c r="BW302">
        <v>334.35726050326798</v>
      </c>
      <c r="BX302">
        <v>342.254857794999</v>
      </c>
      <c r="BY302">
        <v>322.408632065782</v>
      </c>
      <c r="BZ302">
        <v>326.651618345955</v>
      </c>
      <c r="CA302">
        <v>322.58779596238799</v>
      </c>
      <c r="CB302">
        <v>334.28420257559299</v>
      </c>
      <c r="CC302">
        <v>326.52666175130503</v>
      </c>
      <c r="CD302">
        <v>325.80579136152198</v>
      </c>
    </row>
    <row r="303" spans="1:82" x14ac:dyDescent="0.25">
      <c r="A303">
        <v>72.336448598130801</v>
      </c>
      <c r="B303">
        <v>332.58821534982599</v>
      </c>
      <c r="C303">
        <v>329.72426132521701</v>
      </c>
      <c r="D303">
        <v>335.08866511794002</v>
      </c>
      <c r="E303">
        <v>334.351867128398</v>
      </c>
      <c r="F303">
        <v>338.87266398527498</v>
      </c>
      <c r="G303">
        <v>340.80404052738299</v>
      </c>
      <c r="H303">
        <v>328.58031742428898</v>
      </c>
      <c r="I303">
        <v>343.03187919267401</v>
      </c>
      <c r="J303">
        <v>343.80943061319198</v>
      </c>
      <c r="K303">
        <v>340.47943958556903</v>
      </c>
      <c r="L303">
        <v>334.542816658204</v>
      </c>
      <c r="M303">
        <v>341.86962373807597</v>
      </c>
      <c r="N303">
        <v>341.58318965290601</v>
      </c>
      <c r="O303">
        <v>340.21424409556801</v>
      </c>
      <c r="P303">
        <v>340.90726480024102</v>
      </c>
      <c r="Q303">
        <v>337.01282962973198</v>
      </c>
      <c r="R303">
        <v>349.569313136978</v>
      </c>
      <c r="S303">
        <v>333.66010844882101</v>
      </c>
      <c r="T303">
        <v>345.86034608024602</v>
      </c>
      <c r="U303">
        <v>333.236158587815</v>
      </c>
      <c r="V303">
        <v>326.61844775690901</v>
      </c>
      <c r="W303">
        <v>323.95946462899701</v>
      </c>
      <c r="X303">
        <v>332.623963833993</v>
      </c>
      <c r="Y303">
        <v>340.19272636682899</v>
      </c>
      <c r="Z303">
        <v>332.91356013041099</v>
      </c>
      <c r="AA303">
        <v>341.94049514583702</v>
      </c>
      <c r="AB303">
        <v>334.965073240241</v>
      </c>
      <c r="AC303">
        <v>349.14972298039999</v>
      </c>
      <c r="AD303">
        <v>338.47709574077999</v>
      </c>
      <c r="AE303">
        <v>338.73751509532599</v>
      </c>
      <c r="AF303">
        <v>335.65882240553702</v>
      </c>
      <c r="AG303">
        <v>332.262504727313</v>
      </c>
      <c r="AH303">
        <v>344.67801904081301</v>
      </c>
      <c r="AI303">
        <v>467.21588685631201</v>
      </c>
      <c r="AJ303">
        <v>688.15126436556</v>
      </c>
      <c r="AK303">
        <v>464.66938838550402</v>
      </c>
      <c r="AL303">
        <v>398.89506600099099</v>
      </c>
      <c r="AM303">
        <v>403.95919961527801</v>
      </c>
      <c r="AN303">
        <v>398.47458638095998</v>
      </c>
      <c r="AO303">
        <v>385.94094532616703</v>
      </c>
      <c r="AP303">
        <v>361.508011329353</v>
      </c>
      <c r="AQ303">
        <v>353.68560860209698</v>
      </c>
      <c r="AR303">
        <v>345.18077144801401</v>
      </c>
      <c r="AS303">
        <v>358.84570834785399</v>
      </c>
      <c r="AT303">
        <v>383.91248525965801</v>
      </c>
      <c r="AU303">
        <v>344.41300073767098</v>
      </c>
      <c r="AV303">
        <v>353.67107036897102</v>
      </c>
      <c r="AW303">
        <v>355.29161768701101</v>
      </c>
      <c r="AX303">
        <v>358.01412093293402</v>
      </c>
      <c r="AY303">
        <v>345.26179985111901</v>
      </c>
      <c r="AZ303">
        <v>351.44239303330198</v>
      </c>
      <c r="BA303">
        <v>351.76686424018197</v>
      </c>
      <c r="BB303">
        <v>349.31058823576899</v>
      </c>
      <c r="BC303">
        <v>339.28706186310399</v>
      </c>
      <c r="BD303">
        <v>330.516687388143</v>
      </c>
      <c r="BE303">
        <v>336.78408622356898</v>
      </c>
      <c r="BF303">
        <v>333.29256638572502</v>
      </c>
      <c r="BG303">
        <v>329.67093476560802</v>
      </c>
      <c r="BH303">
        <v>340.53907143505802</v>
      </c>
      <c r="BI303">
        <v>328.94015038153299</v>
      </c>
      <c r="BJ303">
        <v>332.41740956661198</v>
      </c>
      <c r="BK303">
        <v>341.399512577861</v>
      </c>
      <c r="BL303">
        <v>336.75118481739003</v>
      </c>
      <c r="BM303">
        <v>341.47129052416199</v>
      </c>
      <c r="BN303">
        <v>336.11675823510399</v>
      </c>
      <c r="BO303">
        <v>329.91512047183301</v>
      </c>
      <c r="BP303">
        <v>333.94531376090703</v>
      </c>
      <c r="BQ303">
        <v>338.055764594594</v>
      </c>
      <c r="BR303">
        <v>324.94390055514799</v>
      </c>
      <c r="BS303">
        <v>337.75390931783397</v>
      </c>
      <c r="BT303">
        <v>336.26966867834199</v>
      </c>
      <c r="BU303">
        <v>325.228824099382</v>
      </c>
      <c r="BV303">
        <v>336.14604234570999</v>
      </c>
      <c r="BW303">
        <v>328.22578202735798</v>
      </c>
      <c r="BX303">
        <v>342.18922481963102</v>
      </c>
      <c r="BY303">
        <v>322.93967822987599</v>
      </c>
      <c r="BZ303">
        <v>325.87034208496198</v>
      </c>
      <c r="CA303">
        <v>323.09252477141098</v>
      </c>
      <c r="CB303">
        <v>333.97288430564299</v>
      </c>
      <c r="CC303">
        <v>327.53682112074</v>
      </c>
      <c r="CD303">
        <v>324.00989189960097</v>
      </c>
    </row>
    <row r="304" spans="1:82" x14ac:dyDescent="0.25">
      <c r="A304">
        <v>72.576769025367099</v>
      </c>
      <c r="B304">
        <v>330.93115416641302</v>
      </c>
      <c r="C304">
        <v>331.02149238948198</v>
      </c>
      <c r="D304">
        <v>337.64952784175398</v>
      </c>
      <c r="E304">
        <v>333.31576624941999</v>
      </c>
      <c r="F304">
        <v>338.78511659918098</v>
      </c>
      <c r="G304">
        <v>341.91223478955999</v>
      </c>
      <c r="H304">
        <v>329.09637370435598</v>
      </c>
      <c r="I304">
        <v>343.36054619817799</v>
      </c>
      <c r="J304">
        <v>345.94349671547099</v>
      </c>
      <c r="K304">
        <v>337.27245110436701</v>
      </c>
      <c r="L304">
        <v>335.87091223968298</v>
      </c>
      <c r="M304">
        <v>339.35483293998698</v>
      </c>
      <c r="N304">
        <v>340.10543110134</v>
      </c>
      <c r="O304">
        <v>340.26145061287201</v>
      </c>
      <c r="P304">
        <v>341.48179601369498</v>
      </c>
      <c r="Q304">
        <v>336.30962442231402</v>
      </c>
      <c r="R304">
        <v>349.82039365371799</v>
      </c>
      <c r="S304">
        <v>334.59509869775798</v>
      </c>
      <c r="T304">
        <v>348.56453884634902</v>
      </c>
      <c r="U304">
        <v>332.02541983649098</v>
      </c>
      <c r="V304">
        <v>328.88073057552401</v>
      </c>
      <c r="W304">
        <v>322.99025394269898</v>
      </c>
      <c r="X304">
        <v>332.92904871508802</v>
      </c>
      <c r="Y304">
        <v>340.458109897584</v>
      </c>
      <c r="Z304">
        <v>333.68569345783197</v>
      </c>
      <c r="AA304">
        <v>341.40888169843601</v>
      </c>
      <c r="AB304">
        <v>336.42664527071503</v>
      </c>
      <c r="AC304">
        <v>349.16635011445999</v>
      </c>
      <c r="AD304">
        <v>338.75435374543798</v>
      </c>
      <c r="AE304">
        <v>339.78097972269802</v>
      </c>
      <c r="AF304">
        <v>334.594543136298</v>
      </c>
      <c r="AG304">
        <v>332.27553079633498</v>
      </c>
      <c r="AH304">
        <v>343.90214898007599</v>
      </c>
      <c r="AI304">
        <v>466.96105435584201</v>
      </c>
      <c r="AJ304">
        <v>697.25957884719401</v>
      </c>
      <c r="AK304">
        <v>465.95267701326799</v>
      </c>
      <c r="AL304">
        <v>401.69567975718797</v>
      </c>
      <c r="AM304">
        <v>404.23425339044201</v>
      </c>
      <c r="AN304">
        <v>397.76517559245798</v>
      </c>
      <c r="AO304">
        <v>386.35143493654101</v>
      </c>
      <c r="AP304">
        <v>363.703706208776</v>
      </c>
      <c r="AQ304">
        <v>352.54531381896197</v>
      </c>
      <c r="AR304">
        <v>346.95721923893097</v>
      </c>
      <c r="AS304">
        <v>358.53141656796299</v>
      </c>
      <c r="AT304">
        <v>383.80128432460901</v>
      </c>
      <c r="AU304">
        <v>345.02121020692601</v>
      </c>
      <c r="AV304">
        <v>354.13715857620201</v>
      </c>
      <c r="AW304">
        <v>356.04843768837497</v>
      </c>
      <c r="AX304">
        <v>362.86394044897003</v>
      </c>
      <c r="AY304">
        <v>347.83959580935198</v>
      </c>
      <c r="AZ304">
        <v>350.35717255758101</v>
      </c>
      <c r="BA304">
        <v>350.919660460388</v>
      </c>
      <c r="BB304">
        <v>348.287829955044</v>
      </c>
      <c r="BC304">
        <v>338.73133767412799</v>
      </c>
      <c r="BD304">
        <v>331.35896947520803</v>
      </c>
      <c r="BE304">
        <v>340.02352161320999</v>
      </c>
      <c r="BF304">
        <v>333.072941804648</v>
      </c>
      <c r="BG304">
        <v>330.69189777180299</v>
      </c>
      <c r="BH304">
        <v>342.157940677439</v>
      </c>
      <c r="BI304">
        <v>331.71972378467899</v>
      </c>
      <c r="BJ304">
        <v>332.43724430877199</v>
      </c>
      <c r="BK304">
        <v>341.62809934957397</v>
      </c>
      <c r="BL304">
        <v>338.48026173197201</v>
      </c>
      <c r="BM304">
        <v>339.56976663920102</v>
      </c>
      <c r="BN304">
        <v>335.99108739212301</v>
      </c>
      <c r="BO304">
        <v>331.04928072671203</v>
      </c>
      <c r="BP304">
        <v>333.612805910053</v>
      </c>
      <c r="BQ304">
        <v>337.81886620409898</v>
      </c>
      <c r="BR304">
        <v>324.16046885280099</v>
      </c>
      <c r="BS304">
        <v>337.91277509999298</v>
      </c>
      <c r="BT304">
        <v>337.03679224178597</v>
      </c>
      <c r="BU304">
        <v>325.52501020233001</v>
      </c>
      <c r="BV304">
        <v>336.38683644285999</v>
      </c>
      <c r="BW304">
        <v>327.137010462879</v>
      </c>
      <c r="BX304">
        <v>341.12722752584398</v>
      </c>
      <c r="BY304">
        <v>323.07213113977099</v>
      </c>
      <c r="BZ304">
        <v>327.06036349597099</v>
      </c>
      <c r="CA304">
        <v>323.02825811888698</v>
      </c>
      <c r="CB304">
        <v>335.56050452186298</v>
      </c>
      <c r="CC304">
        <v>326.10889582521497</v>
      </c>
      <c r="CD304">
        <v>324.65458413918998</v>
      </c>
    </row>
    <row r="305" spans="1:82" x14ac:dyDescent="0.25">
      <c r="A305">
        <v>72.817089452603398</v>
      </c>
      <c r="B305">
        <v>331.26050373276797</v>
      </c>
      <c r="C305">
        <v>331.73581881151603</v>
      </c>
      <c r="D305">
        <v>340.14886622555099</v>
      </c>
      <c r="E305">
        <v>333.24426702439303</v>
      </c>
      <c r="F305">
        <v>336.70644168703001</v>
      </c>
      <c r="G305">
        <v>343.50144448994001</v>
      </c>
      <c r="H305">
        <v>330.64220541491801</v>
      </c>
      <c r="I305">
        <v>346.50202036850601</v>
      </c>
      <c r="J305">
        <v>344.95999081186602</v>
      </c>
      <c r="K305">
        <v>335.345665749126</v>
      </c>
      <c r="L305">
        <v>337.32620676552801</v>
      </c>
      <c r="M305">
        <v>341.47640479966202</v>
      </c>
      <c r="N305">
        <v>337.388467714716</v>
      </c>
      <c r="O305">
        <v>339.34644864465099</v>
      </c>
      <c r="P305">
        <v>338.95727597106998</v>
      </c>
      <c r="Q305">
        <v>332.54565622135198</v>
      </c>
      <c r="R305">
        <v>346.29572346488999</v>
      </c>
      <c r="S305">
        <v>336.68991374019799</v>
      </c>
      <c r="T305">
        <v>346.65523738606601</v>
      </c>
      <c r="U305">
        <v>332.635086560508</v>
      </c>
      <c r="V305">
        <v>331.67406145653598</v>
      </c>
      <c r="W305">
        <v>323.61251943116503</v>
      </c>
      <c r="X305">
        <v>333.03711988475402</v>
      </c>
      <c r="Y305">
        <v>343.85202730928501</v>
      </c>
      <c r="Z305">
        <v>332.15457234243797</v>
      </c>
      <c r="AA305">
        <v>338.61731692586102</v>
      </c>
      <c r="AB305">
        <v>338.48573854938599</v>
      </c>
      <c r="AC305">
        <v>348.48705570862103</v>
      </c>
      <c r="AD305">
        <v>340.69105568141498</v>
      </c>
      <c r="AE305">
        <v>340.77974055382703</v>
      </c>
      <c r="AF305">
        <v>335.38393365284799</v>
      </c>
      <c r="AG305">
        <v>333.85376245472401</v>
      </c>
      <c r="AH305">
        <v>346.29421720665903</v>
      </c>
      <c r="AI305">
        <v>480.71554662775702</v>
      </c>
      <c r="AJ305">
        <v>724.398406628305</v>
      </c>
      <c r="AK305">
        <v>467.13444812817602</v>
      </c>
      <c r="AL305">
        <v>404.72460985661002</v>
      </c>
      <c r="AM305">
        <v>400.50233060986301</v>
      </c>
      <c r="AN305">
        <v>397.93706558330098</v>
      </c>
      <c r="AO305">
        <v>384.77896450738001</v>
      </c>
      <c r="AP305">
        <v>362.657432715281</v>
      </c>
      <c r="AQ305">
        <v>348.60320912010502</v>
      </c>
      <c r="AR305">
        <v>344.77905913355102</v>
      </c>
      <c r="AS305">
        <v>356.032099369631</v>
      </c>
      <c r="AT305">
        <v>386.61300345124101</v>
      </c>
      <c r="AU305">
        <v>350.34230611704101</v>
      </c>
      <c r="AV305">
        <v>357.16233279419401</v>
      </c>
      <c r="AW305">
        <v>356.30513894622197</v>
      </c>
      <c r="AX305">
        <v>368.96998299775203</v>
      </c>
      <c r="AY305">
        <v>350.96500781805298</v>
      </c>
      <c r="AZ305">
        <v>350.76344803430698</v>
      </c>
      <c r="BA305">
        <v>350.84577822684702</v>
      </c>
      <c r="BB305">
        <v>345.65497442455597</v>
      </c>
      <c r="BC305">
        <v>337.57994697603499</v>
      </c>
      <c r="BD305">
        <v>332.972640342815</v>
      </c>
      <c r="BE305">
        <v>341.13692131835199</v>
      </c>
      <c r="BF305">
        <v>336.381540305025</v>
      </c>
      <c r="BG305">
        <v>332.76675771527903</v>
      </c>
      <c r="BH305">
        <v>338.88424925135001</v>
      </c>
      <c r="BI305">
        <v>334.41795632108301</v>
      </c>
      <c r="BJ305">
        <v>334.78213193739299</v>
      </c>
      <c r="BK305">
        <v>337.889520549633</v>
      </c>
      <c r="BL305">
        <v>341.59791481320599</v>
      </c>
      <c r="BM305">
        <v>343.54559560138699</v>
      </c>
      <c r="BN305">
        <v>335.983838224046</v>
      </c>
      <c r="BO305">
        <v>330.80542440459902</v>
      </c>
      <c r="BP305">
        <v>334.07065417906</v>
      </c>
      <c r="BQ305">
        <v>338.37227576228503</v>
      </c>
      <c r="BR305">
        <v>324.68885968146299</v>
      </c>
      <c r="BS305">
        <v>336.25196110041497</v>
      </c>
      <c r="BT305">
        <v>342.70253912269999</v>
      </c>
      <c r="BU305">
        <v>325.45586358652503</v>
      </c>
      <c r="BV305">
        <v>337.15919876073599</v>
      </c>
      <c r="BW305">
        <v>331.84817866022303</v>
      </c>
      <c r="BX305">
        <v>340.17958424554899</v>
      </c>
      <c r="BY305">
        <v>327.01860131198902</v>
      </c>
      <c r="BZ305">
        <v>330.288381714541</v>
      </c>
      <c r="CA305">
        <v>321.96240139968</v>
      </c>
      <c r="CB305">
        <v>332.34858215535399</v>
      </c>
      <c r="CC305">
        <v>325.49365441647598</v>
      </c>
      <c r="CD305">
        <v>327.404586585716</v>
      </c>
    </row>
    <row r="306" spans="1:82" x14ac:dyDescent="0.25">
      <c r="A306">
        <v>73.057409879839696</v>
      </c>
      <c r="B306">
        <v>333.92991242708899</v>
      </c>
      <c r="C306">
        <v>332.07430460432499</v>
      </c>
      <c r="D306">
        <v>340.02978479840499</v>
      </c>
      <c r="E306">
        <v>332.706877237154</v>
      </c>
      <c r="F306">
        <v>334.72539386840901</v>
      </c>
      <c r="G306">
        <v>343.61610939127797</v>
      </c>
      <c r="H306">
        <v>328.96552874016402</v>
      </c>
      <c r="I306">
        <v>347.01781725876498</v>
      </c>
      <c r="J306">
        <v>344.57000411411798</v>
      </c>
      <c r="K306">
        <v>337.721362372398</v>
      </c>
      <c r="L306">
        <v>338.648671790891</v>
      </c>
      <c r="M306">
        <v>343.142009591543</v>
      </c>
      <c r="N306">
        <v>337.72509477083997</v>
      </c>
      <c r="O306">
        <v>337.57645466531102</v>
      </c>
      <c r="P306">
        <v>338.28100951928701</v>
      </c>
      <c r="Q306">
        <v>332.43466177162298</v>
      </c>
      <c r="R306">
        <v>345.87666949637401</v>
      </c>
      <c r="S306">
        <v>336.04034762702599</v>
      </c>
      <c r="T306">
        <v>347.17524556733702</v>
      </c>
      <c r="U306">
        <v>332.80591293380002</v>
      </c>
      <c r="V306">
        <v>331.06248928502703</v>
      </c>
      <c r="W306">
        <v>327.12971531424</v>
      </c>
      <c r="X306">
        <v>334.05658227745698</v>
      </c>
      <c r="Y306">
        <v>344.93051903445303</v>
      </c>
      <c r="Z306">
        <v>333.269120249195</v>
      </c>
      <c r="AA306">
        <v>337.57803132013601</v>
      </c>
      <c r="AB306">
        <v>341.09206206294198</v>
      </c>
      <c r="AC306">
        <v>347.99775653242602</v>
      </c>
      <c r="AD306">
        <v>340.34552778679301</v>
      </c>
      <c r="AE306">
        <v>339.48867751637601</v>
      </c>
      <c r="AF306">
        <v>335.54609882588602</v>
      </c>
      <c r="AG306">
        <v>333.08428291581401</v>
      </c>
      <c r="AH306">
        <v>345.53931348107102</v>
      </c>
      <c r="AI306">
        <v>489.32013860631503</v>
      </c>
      <c r="AJ306">
        <v>735.88203287914496</v>
      </c>
      <c r="AK306">
        <v>466.03216006418</v>
      </c>
      <c r="AL306">
        <v>409.23341446849901</v>
      </c>
      <c r="AM306">
        <v>401.95238575860901</v>
      </c>
      <c r="AN306">
        <v>394.12607485947302</v>
      </c>
      <c r="AO306">
        <v>385.64296452452498</v>
      </c>
      <c r="AP306">
        <v>364.57793935269399</v>
      </c>
      <c r="AQ306">
        <v>350.847232947115</v>
      </c>
      <c r="AR306">
        <v>343.03616559017701</v>
      </c>
      <c r="AS306">
        <v>356.40841545028098</v>
      </c>
      <c r="AT306">
        <v>387.75504709331898</v>
      </c>
      <c r="AU306">
        <v>352.87890342750899</v>
      </c>
      <c r="AV306">
        <v>355.18684689003601</v>
      </c>
      <c r="AW306">
        <v>359.12260147050898</v>
      </c>
      <c r="AX306">
        <v>369.54869617780201</v>
      </c>
      <c r="AY306">
        <v>351.37245550476098</v>
      </c>
      <c r="AZ306">
        <v>348.88863808107402</v>
      </c>
      <c r="BA306">
        <v>349.77367694240297</v>
      </c>
      <c r="BB306">
        <v>345.90218699090298</v>
      </c>
      <c r="BC306">
        <v>340.699251569083</v>
      </c>
      <c r="BD306">
        <v>333.87697343261698</v>
      </c>
      <c r="BE306">
        <v>341.67453156563403</v>
      </c>
      <c r="BF306">
        <v>335.51907050845398</v>
      </c>
      <c r="BG306">
        <v>335.39123025203997</v>
      </c>
      <c r="BH306">
        <v>338.007529880025</v>
      </c>
      <c r="BI306">
        <v>336.12146661677798</v>
      </c>
      <c r="BJ306">
        <v>331.377420428628</v>
      </c>
      <c r="BK306">
        <v>337.17013250945598</v>
      </c>
      <c r="BL306">
        <v>341.12827053174402</v>
      </c>
      <c r="BM306">
        <v>343.56667631027301</v>
      </c>
      <c r="BN306">
        <v>337.61468657987598</v>
      </c>
      <c r="BO306">
        <v>332.63950020578699</v>
      </c>
      <c r="BP306">
        <v>332.672754926979</v>
      </c>
      <c r="BQ306">
        <v>337.496112723679</v>
      </c>
      <c r="BR306">
        <v>324.63440721937002</v>
      </c>
      <c r="BS306">
        <v>338.47701560514599</v>
      </c>
      <c r="BT306">
        <v>343.47696937290499</v>
      </c>
      <c r="BU306">
        <v>324.82016077084398</v>
      </c>
      <c r="BV306">
        <v>333.75003894175501</v>
      </c>
      <c r="BW306">
        <v>330.916901869323</v>
      </c>
      <c r="BX306">
        <v>341.09644430003999</v>
      </c>
      <c r="BY306">
        <v>325.562493342979</v>
      </c>
      <c r="BZ306">
        <v>332.13497771014602</v>
      </c>
      <c r="CA306">
        <v>322.96008936656</v>
      </c>
      <c r="CB306">
        <v>330.14087398279202</v>
      </c>
      <c r="CC306">
        <v>324.60957208677303</v>
      </c>
      <c r="CD306">
        <v>330.18898627077698</v>
      </c>
    </row>
    <row r="307" spans="1:82" x14ac:dyDescent="0.25">
      <c r="A307">
        <v>73.297730307076094</v>
      </c>
      <c r="B307">
        <v>337.587301093414</v>
      </c>
      <c r="C307">
        <v>330.54757111484099</v>
      </c>
      <c r="D307">
        <v>342.81025065837702</v>
      </c>
      <c r="E307">
        <v>332.04813207770297</v>
      </c>
      <c r="F307">
        <v>332.02099388643501</v>
      </c>
      <c r="G307">
        <v>341.97822532058802</v>
      </c>
      <c r="H307">
        <v>323.108900817706</v>
      </c>
      <c r="I307">
        <v>346.98430518489801</v>
      </c>
      <c r="J307">
        <v>344.82633068504498</v>
      </c>
      <c r="K307">
        <v>337.906871381614</v>
      </c>
      <c r="L307">
        <v>340.35233285041897</v>
      </c>
      <c r="M307">
        <v>340.42736763231397</v>
      </c>
      <c r="N307">
        <v>339.30968458734299</v>
      </c>
      <c r="O307">
        <v>334.39446775262297</v>
      </c>
      <c r="P307">
        <v>337.15730607109299</v>
      </c>
      <c r="Q307">
        <v>332.89144764238802</v>
      </c>
      <c r="R307">
        <v>341.19833413771897</v>
      </c>
      <c r="S307">
        <v>333.565479368029</v>
      </c>
      <c r="T307">
        <v>346.042838339132</v>
      </c>
      <c r="U307">
        <v>334.48914726455098</v>
      </c>
      <c r="V307">
        <v>332.93271824020098</v>
      </c>
      <c r="W307">
        <v>334.42042262703302</v>
      </c>
      <c r="X307">
        <v>336.90861768066401</v>
      </c>
      <c r="Y307">
        <v>343.70067392459498</v>
      </c>
      <c r="Z307">
        <v>334.55217149061298</v>
      </c>
      <c r="AA307">
        <v>337.24795112705499</v>
      </c>
      <c r="AB307">
        <v>341.38302267302299</v>
      </c>
      <c r="AC307">
        <v>347.43133077361603</v>
      </c>
      <c r="AD307">
        <v>334.96516337291501</v>
      </c>
      <c r="AE307">
        <v>335.85844830032897</v>
      </c>
      <c r="AF307">
        <v>337.270482254559</v>
      </c>
      <c r="AG307">
        <v>333.81738060157602</v>
      </c>
      <c r="AH307">
        <v>343.991269366567</v>
      </c>
      <c r="AI307">
        <v>500.23482280504498</v>
      </c>
      <c r="AJ307">
        <v>753.23141594549998</v>
      </c>
      <c r="AK307">
        <v>469.21324177674398</v>
      </c>
      <c r="AL307">
        <v>413.35074370591798</v>
      </c>
      <c r="AM307">
        <v>404.857754820102</v>
      </c>
      <c r="AN307">
        <v>397.70933057839301</v>
      </c>
      <c r="AO307">
        <v>387.74945969041801</v>
      </c>
      <c r="AP307">
        <v>370.02965416149902</v>
      </c>
      <c r="AQ307">
        <v>352.88300839425602</v>
      </c>
      <c r="AR307">
        <v>337.94416826242798</v>
      </c>
      <c r="AS307">
        <v>356.56128134650999</v>
      </c>
      <c r="AT307">
        <v>384.96334862877899</v>
      </c>
      <c r="AU307">
        <v>356.84341992030397</v>
      </c>
      <c r="AV307">
        <v>353.62174841595998</v>
      </c>
      <c r="AW307">
        <v>359.61145928191098</v>
      </c>
      <c r="AX307">
        <v>370.32973350787103</v>
      </c>
      <c r="AY307">
        <v>352.099751755716</v>
      </c>
      <c r="AZ307">
        <v>350.204036900343</v>
      </c>
      <c r="BA307">
        <v>347.53158934281498</v>
      </c>
      <c r="BB307">
        <v>349.51521454103897</v>
      </c>
      <c r="BC307">
        <v>341.97123783356898</v>
      </c>
      <c r="BD307">
        <v>337.13617580592199</v>
      </c>
      <c r="BE307">
        <v>341.67256654599203</v>
      </c>
      <c r="BF307">
        <v>333.68126874431999</v>
      </c>
      <c r="BG307">
        <v>336.07736060488998</v>
      </c>
      <c r="BH307">
        <v>337.206464157038</v>
      </c>
      <c r="BI307">
        <v>338.46460640997299</v>
      </c>
      <c r="BJ307">
        <v>329.57773241246298</v>
      </c>
      <c r="BK307">
        <v>340.55788467074098</v>
      </c>
      <c r="BL307">
        <v>340.23020402191901</v>
      </c>
      <c r="BM307">
        <v>343.93722040011301</v>
      </c>
      <c r="BN307">
        <v>341.08874583968901</v>
      </c>
      <c r="BO307">
        <v>336.30933389472602</v>
      </c>
      <c r="BP307">
        <v>330.97744109708702</v>
      </c>
      <c r="BQ307">
        <v>338.52875821243998</v>
      </c>
      <c r="BR307">
        <v>328.80420136926898</v>
      </c>
      <c r="BS307">
        <v>339.20160418722003</v>
      </c>
      <c r="BT307">
        <v>346.196492769011</v>
      </c>
      <c r="BU307">
        <v>321.12715410042199</v>
      </c>
      <c r="BV307">
        <v>329.63961280979498</v>
      </c>
      <c r="BW307">
        <v>330.864904984227</v>
      </c>
      <c r="BX307">
        <v>345.51784016367299</v>
      </c>
      <c r="BY307">
        <v>323.86398227101603</v>
      </c>
      <c r="BZ307">
        <v>333.89813854431299</v>
      </c>
      <c r="CA307">
        <v>323.15923330967797</v>
      </c>
      <c r="CB307">
        <v>329.99746100124202</v>
      </c>
      <c r="CC307">
        <v>321.42413057913001</v>
      </c>
      <c r="CD307">
        <v>330.63708217000601</v>
      </c>
    </row>
    <row r="308" spans="1:82" x14ac:dyDescent="0.25">
      <c r="A308">
        <v>73.538050734312407</v>
      </c>
      <c r="B308">
        <v>334.54161326074501</v>
      </c>
      <c r="C308">
        <v>331.37362267138201</v>
      </c>
      <c r="D308">
        <v>343.76576365789299</v>
      </c>
      <c r="E308">
        <v>329.79363286733201</v>
      </c>
      <c r="F308">
        <v>330.48634198204002</v>
      </c>
      <c r="G308">
        <v>337.79399995128301</v>
      </c>
      <c r="H308">
        <v>322.30150102389598</v>
      </c>
      <c r="I308">
        <v>344.80830715620903</v>
      </c>
      <c r="J308">
        <v>343.448009785848</v>
      </c>
      <c r="K308">
        <v>338.06811704099403</v>
      </c>
      <c r="L308">
        <v>344.78726254613201</v>
      </c>
      <c r="M308">
        <v>337.51866704873601</v>
      </c>
      <c r="N308">
        <v>337.15862563958802</v>
      </c>
      <c r="O308">
        <v>333.92443479176097</v>
      </c>
      <c r="P308">
        <v>338.464498025865</v>
      </c>
      <c r="Q308">
        <v>331.81859122593698</v>
      </c>
      <c r="R308">
        <v>338.29274927260099</v>
      </c>
      <c r="S308">
        <v>332.60483669481198</v>
      </c>
      <c r="T308">
        <v>349.42357864205798</v>
      </c>
      <c r="U308">
        <v>333.92805889267601</v>
      </c>
      <c r="V308">
        <v>331.65307483645398</v>
      </c>
      <c r="W308">
        <v>339.69242315341103</v>
      </c>
      <c r="X308">
        <v>338.52880319435599</v>
      </c>
      <c r="Y308">
        <v>346.259793435939</v>
      </c>
      <c r="Z308">
        <v>337.66439880961099</v>
      </c>
      <c r="AA308">
        <v>337.51443997352999</v>
      </c>
      <c r="AB308">
        <v>337.83193411411202</v>
      </c>
      <c r="AC308">
        <v>344.39209596991202</v>
      </c>
      <c r="AD308">
        <v>334.213276701366</v>
      </c>
      <c r="AE308">
        <v>333.92163049195398</v>
      </c>
      <c r="AF308">
        <v>337.97300805991</v>
      </c>
      <c r="AG308">
        <v>331.326541079035</v>
      </c>
      <c r="AH308">
        <v>342.43811286105398</v>
      </c>
      <c r="AI308">
        <v>494.08112970052201</v>
      </c>
      <c r="AJ308">
        <v>735.94795106248</v>
      </c>
      <c r="AK308">
        <v>466.06491523844198</v>
      </c>
      <c r="AL308">
        <v>413.20917635706797</v>
      </c>
      <c r="AM308">
        <v>401.66059396645102</v>
      </c>
      <c r="AN308">
        <v>394.31748444869299</v>
      </c>
      <c r="AO308">
        <v>387.801930527808</v>
      </c>
      <c r="AP308">
        <v>366.98238291460098</v>
      </c>
      <c r="AQ308">
        <v>354.99410247413198</v>
      </c>
      <c r="AR308">
        <v>341.55053686679599</v>
      </c>
      <c r="AS308">
        <v>358.67464245322901</v>
      </c>
      <c r="AT308">
        <v>389.66428992769897</v>
      </c>
      <c r="AU308">
        <v>357.76951967945701</v>
      </c>
      <c r="AV308">
        <v>353.63868415773499</v>
      </c>
      <c r="AW308">
        <v>362.87821019853499</v>
      </c>
      <c r="AX308">
        <v>369.19726574975698</v>
      </c>
      <c r="AY308">
        <v>352.75710902261602</v>
      </c>
      <c r="AZ308">
        <v>349.29377714152798</v>
      </c>
      <c r="BA308">
        <v>347.04871101166299</v>
      </c>
      <c r="BB308">
        <v>349.03590752790001</v>
      </c>
      <c r="BC308">
        <v>340.54656245861503</v>
      </c>
      <c r="BD308">
        <v>337.28668736857799</v>
      </c>
      <c r="BE308">
        <v>342.20665617933003</v>
      </c>
      <c r="BF308">
        <v>335.241224402402</v>
      </c>
      <c r="BG308">
        <v>336.21338078004601</v>
      </c>
      <c r="BH308">
        <v>336.867651763872</v>
      </c>
      <c r="BI308">
        <v>338.85523471510902</v>
      </c>
      <c r="BJ308">
        <v>329.76684222554599</v>
      </c>
      <c r="BK308">
        <v>340.86662512976397</v>
      </c>
      <c r="BL308">
        <v>339.42841509993002</v>
      </c>
      <c r="BM308">
        <v>343.80151041210502</v>
      </c>
      <c r="BN308">
        <v>341.79611660503599</v>
      </c>
      <c r="BO308">
        <v>339.569693406341</v>
      </c>
      <c r="BP308">
        <v>328.29001080963099</v>
      </c>
      <c r="BQ308">
        <v>337.66329040656899</v>
      </c>
      <c r="BR308">
        <v>331.20058345129797</v>
      </c>
      <c r="BS308">
        <v>336.22352391011799</v>
      </c>
      <c r="BT308">
        <v>342.69869097075599</v>
      </c>
      <c r="BU308">
        <v>323.54411341921201</v>
      </c>
      <c r="BV308">
        <v>327.03526999859901</v>
      </c>
      <c r="BW308">
        <v>331.72733696882102</v>
      </c>
      <c r="BX308">
        <v>347.51201646565102</v>
      </c>
      <c r="BY308">
        <v>323.74874931085498</v>
      </c>
      <c r="BZ308">
        <v>331.30938846328002</v>
      </c>
      <c r="CA308">
        <v>322.42610819870703</v>
      </c>
      <c r="CB308">
        <v>330.65415457811503</v>
      </c>
      <c r="CC308">
        <v>319.675589523876</v>
      </c>
      <c r="CD308">
        <v>326.794138688494</v>
      </c>
    </row>
    <row r="309" spans="1:82" x14ac:dyDescent="0.25">
      <c r="A309">
        <v>73.778371161548705</v>
      </c>
      <c r="B309">
        <v>334.58955069344898</v>
      </c>
      <c r="C309">
        <v>335.06031656806999</v>
      </c>
      <c r="D309">
        <v>343.51901496460403</v>
      </c>
      <c r="E309">
        <v>330.81155948602202</v>
      </c>
      <c r="F309">
        <v>330.58433087391001</v>
      </c>
      <c r="G309">
        <v>334.018286683376</v>
      </c>
      <c r="H309">
        <v>323.69076399350598</v>
      </c>
      <c r="I309">
        <v>343.41357699834299</v>
      </c>
      <c r="J309">
        <v>342.638508269856</v>
      </c>
      <c r="K309">
        <v>335.82931086311697</v>
      </c>
      <c r="L309">
        <v>345.35369623636097</v>
      </c>
      <c r="M309">
        <v>339.21529216194102</v>
      </c>
      <c r="N309">
        <v>338.08177864904098</v>
      </c>
      <c r="O309">
        <v>333.77217196311398</v>
      </c>
      <c r="P309">
        <v>341.23783731624201</v>
      </c>
      <c r="Q309">
        <v>331.88381752098201</v>
      </c>
      <c r="R309">
        <v>338.11671848953102</v>
      </c>
      <c r="S309">
        <v>331.91473069542099</v>
      </c>
      <c r="T309">
        <v>353.529795503831</v>
      </c>
      <c r="U309">
        <v>332.99636267570997</v>
      </c>
      <c r="V309">
        <v>334.50982408882697</v>
      </c>
      <c r="W309">
        <v>344.136179789077</v>
      </c>
      <c r="X309">
        <v>338.95307718206402</v>
      </c>
      <c r="Y309">
        <v>348.43234430876498</v>
      </c>
      <c r="Z309">
        <v>340.02910817676099</v>
      </c>
      <c r="AA309">
        <v>339.09901259807702</v>
      </c>
      <c r="AB309">
        <v>338.61374172015502</v>
      </c>
      <c r="AC309">
        <v>342.828890607132</v>
      </c>
      <c r="AD309">
        <v>335.061473655893</v>
      </c>
      <c r="AE309">
        <v>330.69873370129301</v>
      </c>
      <c r="AF309">
        <v>338.26075612332801</v>
      </c>
      <c r="AG309">
        <v>330.84042116072698</v>
      </c>
      <c r="AH309">
        <v>340.71965713187001</v>
      </c>
      <c r="AI309">
        <v>497.48497637670403</v>
      </c>
      <c r="AJ309">
        <v>744.57331492316996</v>
      </c>
      <c r="AK309">
        <v>471.24103647844299</v>
      </c>
      <c r="AL309">
        <v>413.92500596807201</v>
      </c>
      <c r="AM309">
        <v>397.17945779776699</v>
      </c>
      <c r="AN309">
        <v>391.166952121821</v>
      </c>
      <c r="AO309">
        <v>388.52357598208499</v>
      </c>
      <c r="AP309">
        <v>364.18242449874401</v>
      </c>
      <c r="AQ309">
        <v>358.157406914099</v>
      </c>
      <c r="AR309">
        <v>343.16327223422098</v>
      </c>
      <c r="AS309">
        <v>360.93716384088299</v>
      </c>
      <c r="AT309">
        <v>392.54486483700299</v>
      </c>
      <c r="AU309">
        <v>358.04210231278199</v>
      </c>
      <c r="AV309">
        <v>352.65290819961899</v>
      </c>
      <c r="AW309">
        <v>363.66640196342098</v>
      </c>
      <c r="AX309">
        <v>367.45119607447401</v>
      </c>
      <c r="AY309">
        <v>352.81902423082801</v>
      </c>
      <c r="AZ309">
        <v>351.30315607633298</v>
      </c>
      <c r="BA309">
        <v>348.56166795330802</v>
      </c>
      <c r="BB309">
        <v>348.47046009640798</v>
      </c>
      <c r="BC309">
        <v>340.268540942649</v>
      </c>
      <c r="BD309">
        <v>335.98827946547902</v>
      </c>
      <c r="BE309">
        <v>339.90208876751001</v>
      </c>
      <c r="BF309">
        <v>335.87914953001598</v>
      </c>
      <c r="BG309">
        <v>337.12092252041799</v>
      </c>
      <c r="BH309">
        <v>334.25912972082</v>
      </c>
      <c r="BI309">
        <v>337.607689998924</v>
      </c>
      <c r="BJ309">
        <v>329.945773366092</v>
      </c>
      <c r="BK309">
        <v>341.023216740122</v>
      </c>
      <c r="BL309">
        <v>339.66033541769701</v>
      </c>
      <c r="BM309">
        <v>342.58158622980801</v>
      </c>
      <c r="BN309">
        <v>342.88406599002599</v>
      </c>
      <c r="BO309">
        <v>342.11440762936502</v>
      </c>
      <c r="BP309">
        <v>327.68255043940502</v>
      </c>
      <c r="BQ309">
        <v>338.36520490989398</v>
      </c>
      <c r="BR309">
        <v>333.672243446327</v>
      </c>
      <c r="BS309">
        <v>332.37820448382502</v>
      </c>
      <c r="BT309">
        <v>343.06252327135201</v>
      </c>
      <c r="BU309">
        <v>325.08375009452601</v>
      </c>
      <c r="BV309">
        <v>325.427476141157</v>
      </c>
      <c r="BW309">
        <v>331.260847262928</v>
      </c>
      <c r="BX309">
        <v>349.405045029527</v>
      </c>
      <c r="BY309">
        <v>324.99181291792303</v>
      </c>
      <c r="BZ309">
        <v>334.62407074608802</v>
      </c>
      <c r="CA309">
        <v>319.405471061117</v>
      </c>
      <c r="CB309">
        <v>330.78508176039497</v>
      </c>
      <c r="CC309">
        <v>320.63374866648502</v>
      </c>
      <c r="CD309">
        <v>330.10348348994398</v>
      </c>
    </row>
    <row r="310" spans="1:82" x14ac:dyDescent="0.25">
      <c r="A310">
        <v>74.018691588785003</v>
      </c>
      <c r="B310">
        <v>333.00966548059699</v>
      </c>
      <c r="C310">
        <v>332.93169905147499</v>
      </c>
      <c r="D310">
        <v>338.52514731536297</v>
      </c>
      <c r="E310">
        <v>328.42948385140397</v>
      </c>
      <c r="F310">
        <v>329.778378640423</v>
      </c>
      <c r="G310">
        <v>334.06496406801398</v>
      </c>
      <c r="H310">
        <v>327.16035115966201</v>
      </c>
      <c r="I310">
        <v>346.993212235481</v>
      </c>
      <c r="J310">
        <v>340.34222473526</v>
      </c>
      <c r="K310">
        <v>335.51840826104001</v>
      </c>
      <c r="L310">
        <v>342.882324360844</v>
      </c>
      <c r="M310">
        <v>343.41013283173498</v>
      </c>
      <c r="N310">
        <v>341.77495133243099</v>
      </c>
      <c r="O310">
        <v>338.27479074499502</v>
      </c>
      <c r="P310">
        <v>339.89853978877198</v>
      </c>
      <c r="Q310">
        <v>334.84612547511398</v>
      </c>
      <c r="R310">
        <v>333.58580782305899</v>
      </c>
      <c r="S310">
        <v>334.42040506245399</v>
      </c>
      <c r="T310">
        <v>357.566802017447</v>
      </c>
      <c r="U310">
        <v>329.35587881377199</v>
      </c>
      <c r="V310">
        <v>336.70476989118299</v>
      </c>
      <c r="W310">
        <v>348.23574054557599</v>
      </c>
      <c r="X310">
        <v>331.76312908785098</v>
      </c>
      <c r="Y310">
        <v>347.30743788688397</v>
      </c>
      <c r="Z310">
        <v>340.07621874788998</v>
      </c>
      <c r="AA310">
        <v>340.93383357195898</v>
      </c>
      <c r="AB310">
        <v>338.42732311777002</v>
      </c>
      <c r="AC310">
        <v>344.01157037217502</v>
      </c>
      <c r="AD310">
        <v>336.26644110199999</v>
      </c>
      <c r="AE310">
        <v>328.81895557815699</v>
      </c>
      <c r="AF310">
        <v>338.76995567393402</v>
      </c>
      <c r="AG310">
        <v>334.150524639889</v>
      </c>
      <c r="AH310">
        <v>341.66116552569599</v>
      </c>
      <c r="AI310">
        <v>511.63413471884098</v>
      </c>
      <c r="AJ310">
        <v>766.50155459174903</v>
      </c>
      <c r="AK310">
        <v>471.251756726351</v>
      </c>
      <c r="AL310">
        <v>413.759639114582</v>
      </c>
      <c r="AM310">
        <v>396.28849814012398</v>
      </c>
      <c r="AN310">
        <v>392.86424596003599</v>
      </c>
      <c r="AO310">
        <v>386.62072903313299</v>
      </c>
      <c r="AP310">
        <v>366.30811022412701</v>
      </c>
      <c r="AQ310">
        <v>360.407202316194</v>
      </c>
      <c r="AR310">
        <v>339.204342571278</v>
      </c>
      <c r="AS310">
        <v>362.49279339112098</v>
      </c>
      <c r="AT310">
        <v>392.26299024680401</v>
      </c>
      <c r="AU310">
        <v>358.89891948033301</v>
      </c>
      <c r="AV310">
        <v>352.60389678720497</v>
      </c>
      <c r="AW310">
        <v>366.61126696447502</v>
      </c>
      <c r="AX310">
        <v>365.28792841897598</v>
      </c>
      <c r="AY310">
        <v>353.583661943702</v>
      </c>
      <c r="AZ310">
        <v>355.93282953492701</v>
      </c>
      <c r="BA310">
        <v>347.795826070457</v>
      </c>
      <c r="BB310">
        <v>345.457274162538</v>
      </c>
      <c r="BC310">
        <v>339.81485373845999</v>
      </c>
      <c r="BD310">
        <v>340.223477040197</v>
      </c>
      <c r="BE310">
        <v>341.59448436139002</v>
      </c>
      <c r="BF310">
        <v>334.444242628241</v>
      </c>
      <c r="BG310">
        <v>335.985874471378</v>
      </c>
      <c r="BH310">
        <v>332.53140740955098</v>
      </c>
      <c r="BI310">
        <v>340.500034229775</v>
      </c>
      <c r="BJ310">
        <v>333.720825444821</v>
      </c>
      <c r="BK310">
        <v>336.95815562333598</v>
      </c>
      <c r="BL310">
        <v>339.43366636585699</v>
      </c>
      <c r="BM310">
        <v>343.09789881903799</v>
      </c>
      <c r="BN310">
        <v>342.46978329871899</v>
      </c>
      <c r="BO310">
        <v>341.96695537625197</v>
      </c>
      <c r="BP310">
        <v>331.171821372799</v>
      </c>
      <c r="BQ310">
        <v>335.15704150784899</v>
      </c>
      <c r="BR310">
        <v>339.51641769252899</v>
      </c>
      <c r="BS310">
        <v>331.081225781726</v>
      </c>
      <c r="BT310">
        <v>345.50929687490901</v>
      </c>
      <c r="BU310">
        <v>325.52787154200098</v>
      </c>
      <c r="BV310">
        <v>320.129319594055</v>
      </c>
      <c r="BW310">
        <v>331.36942201861001</v>
      </c>
      <c r="BX310">
        <v>348.89524463973299</v>
      </c>
      <c r="BY310">
        <v>326.03542683985</v>
      </c>
      <c r="BZ310">
        <v>335.21255368113401</v>
      </c>
      <c r="CA310">
        <v>319.65276404084602</v>
      </c>
      <c r="CB310">
        <v>331.04951547521699</v>
      </c>
      <c r="CC310">
        <v>318.740518703958</v>
      </c>
      <c r="CD310">
        <v>332.35746162233897</v>
      </c>
    </row>
    <row r="311" spans="1:82" x14ac:dyDescent="0.25">
      <c r="A311">
        <v>74.259012016021302</v>
      </c>
      <c r="B311">
        <v>334.42887367455501</v>
      </c>
      <c r="C311">
        <v>331.223669068817</v>
      </c>
      <c r="D311">
        <v>338.038124854881</v>
      </c>
      <c r="E311">
        <v>329.53499522478501</v>
      </c>
      <c r="F311">
        <v>329.82352974155998</v>
      </c>
      <c r="G311">
        <v>336.84146099693601</v>
      </c>
      <c r="H311">
        <v>325.53146447267602</v>
      </c>
      <c r="I311">
        <v>345.46902101332898</v>
      </c>
      <c r="J311">
        <v>341.71526226549099</v>
      </c>
      <c r="K311">
        <v>336.88713620700503</v>
      </c>
      <c r="L311">
        <v>341.45450828309299</v>
      </c>
      <c r="M311">
        <v>345.255231536221</v>
      </c>
      <c r="N311">
        <v>343.757810111715</v>
      </c>
      <c r="O311">
        <v>340.19183657149603</v>
      </c>
      <c r="P311">
        <v>340.89657728083398</v>
      </c>
      <c r="Q311">
        <v>336.970141091882</v>
      </c>
      <c r="R311">
        <v>330.46266368038499</v>
      </c>
      <c r="S311">
        <v>340.468280959639</v>
      </c>
      <c r="T311">
        <v>354.50181310273803</v>
      </c>
      <c r="U311">
        <v>328.23013254782398</v>
      </c>
      <c r="V311">
        <v>336.37816923151303</v>
      </c>
      <c r="W311">
        <v>350.843281016182</v>
      </c>
      <c r="X311">
        <v>333.249845586334</v>
      </c>
      <c r="Y311">
        <v>348.03725203713401</v>
      </c>
      <c r="Z311">
        <v>339.50305845449498</v>
      </c>
      <c r="AA311">
        <v>337.68233693068902</v>
      </c>
      <c r="AB311">
        <v>336.75891874477702</v>
      </c>
      <c r="AC311">
        <v>343.69768985379397</v>
      </c>
      <c r="AD311">
        <v>337.24080042275699</v>
      </c>
      <c r="AE311">
        <v>328.31388385644698</v>
      </c>
      <c r="AF311">
        <v>337.24709225125002</v>
      </c>
      <c r="AG311">
        <v>337.282780482455</v>
      </c>
      <c r="AH311">
        <v>343.582113827027</v>
      </c>
      <c r="AI311">
        <v>521.028493505695</v>
      </c>
      <c r="AJ311">
        <v>773.44792040017501</v>
      </c>
      <c r="AK311">
        <v>473.31766884925997</v>
      </c>
      <c r="AL311">
        <v>414.302381649528</v>
      </c>
      <c r="AM311">
        <v>394.742366638215</v>
      </c>
      <c r="AN311">
        <v>394.99098010414701</v>
      </c>
      <c r="AO311">
        <v>386.96897200428498</v>
      </c>
      <c r="AP311">
        <v>366.10015324477899</v>
      </c>
      <c r="AQ311">
        <v>360.35801894639297</v>
      </c>
      <c r="AR311">
        <v>337.916031710266</v>
      </c>
      <c r="AS311">
        <v>360.84389749237198</v>
      </c>
      <c r="AT311">
        <v>394.24166937702898</v>
      </c>
      <c r="AU311">
        <v>359.94742358998502</v>
      </c>
      <c r="AV311">
        <v>353.74072780002302</v>
      </c>
      <c r="AW311">
        <v>367.53699101179899</v>
      </c>
      <c r="AX311">
        <v>361.49809666725997</v>
      </c>
      <c r="AY311">
        <v>351.29373660984601</v>
      </c>
      <c r="AZ311">
        <v>357.616060013565</v>
      </c>
      <c r="BA311">
        <v>349.66647114139801</v>
      </c>
      <c r="BB311">
        <v>345.59039500688903</v>
      </c>
      <c r="BC311">
        <v>337.04099460639497</v>
      </c>
      <c r="BD311">
        <v>344.53845569530802</v>
      </c>
      <c r="BE311">
        <v>339.00346610113598</v>
      </c>
      <c r="BF311">
        <v>335.39218244013301</v>
      </c>
      <c r="BG311">
        <v>336.30860900619803</v>
      </c>
      <c r="BH311">
        <v>328.66045231094398</v>
      </c>
      <c r="BI311">
        <v>339.65962400465099</v>
      </c>
      <c r="BJ311">
        <v>336.04708211544198</v>
      </c>
      <c r="BK311">
        <v>331.00964339721901</v>
      </c>
      <c r="BL311">
        <v>338.41161481110402</v>
      </c>
      <c r="BM311">
        <v>342.171890616273</v>
      </c>
      <c r="BN311">
        <v>341.54559980840202</v>
      </c>
      <c r="BO311">
        <v>340.57487654635401</v>
      </c>
      <c r="BP311">
        <v>332.882288868675</v>
      </c>
      <c r="BQ311">
        <v>333.01086889180601</v>
      </c>
      <c r="BR311">
        <v>340.816178744794</v>
      </c>
      <c r="BS311">
        <v>329.829379571061</v>
      </c>
      <c r="BT311">
        <v>347.43412307860001</v>
      </c>
      <c r="BU311">
        <v>323.08456475754201</v>
      </c>
      <c r="BV311">
        <v>317.73546166422199</v>
      </c>
      <c r="BW311">
        <v>329.91364038745098</v>
      </c>
      <c r="BX311">
        <v>346.13972016404603</v>
      </c>
      <c r="BY311">
        <v>326.59779194495098</v>
      </c>
      <c r="BZ311">
        <v>335.43599718961599</v>
      </c>
      <c r="CA311">
        <v>322.67318927527401</v>
      </c>
      <c r="CB311">
        <v>327.86496077598798</v>
      </c>
      <c r="CC311">
        <v>321.32894419184697</v>
      </c>
      <c r="CD311">
        <v>330.31307442042799</v>
      </c>
    </row>
    <row r="312" spans="1:82" x14ac:dyDescent="0.25">
      <c r="A312">
        <v>74.4993324432576</v>
      </c>
      <c r="B312">
        <v>336.288577562424</v>
      </c>
      <c r="C312">
        <v>332.47176980603803</v>
      </c>
      <c r="D312">
        <v>338.24926327633699</v>
      </c>
      <c r="E312">
        <v>326.885658440616</v>
      </c>
      <c r="F312">
        <v>328.67087787539998</v>
      </c>
      <c r="G312">
        <v>338.36974836751301</v>
      </c>
      <c r="H312">
        <v>323.40545325771302</v>
      </c>
      <c r="I312">
        <v>345.45953946265502</v>
      </c>
      <c r="J312">
        <v>342.107604358206</v>
      </c>
      <c r="K312">
        <v>340.387118979229</v>
      </c>
      <c r="L312">
        <v>343.32263587370102</v>
      </c>
      <c r="M312">
        <v>346.415778285383</v>
      </c>
      <c r="N312">
        <v>344.485348844719</v>
      </c>
      <c r="O312">
        <v>340.38881486125598</v>
      </c>
      <c r="P312">
        <v>340.20426518916997</v>
      </c>
      <c r="Q312">
        <v>337.76378643196199</v>
      </c>
      <c r="R312">
        <v>326.938145476052</v>
      </c>
      <c r="S312">
        <v>340.557317113914</v>
      </c>
      <c r="T312">
        <v>353.53526977105503</v>
      </c>
      <c r="U312">
        <v>328.39824891282302</v>
      </c>
      <c r="V312">
        <v>334.20086917305099</v>
      </c>
      <c r="W312">
        <v>353.98269825186497</v>
      </c>
      <c r="X312">
        <v>334.62427793885303</v>
      </c>
      <c r="Y312">
        <v>345.78909102940003</v>
      </c>
      <c r="Z312">
        <v>341.82514050739701</v>
      </c>
      <c r="AA312">
        <v>339.62520949453699</v>
      </c>
      <c r="AB312">
        <v>333.758165985495</v>
      </c>
      <c r="AC312">
        <v>345.63928870561898</v>
      </c>
      <c r="AD312">
        <v>338.19295875989798</v>
      </c>
      <c r="AE312">
        <v>329.57920682882298</v>
      </c>
      <c r="AF312">
        <v>340.24007275883298</v>
      </c>
      <c r="AG312">
        <v>340.42738436523302</v>
      </c>
      <c r="AH312">
        <v>342.26497029527098</v>
      </c>
      <c r="AI312">
        <v>531.070696370071</v>
      </c>
      <c r="AJ312">
        <v>782.632788935441</v>
      </c>
      <c r="AK312">
        <v>474.58079807594601</v>
      </c>
      <c r="AL312">
        <v>413.76202826175597</v>
      </c>
      <c r="AM312">
        <v>395.13921574875201</v>
      </c>
      <c r="AN312">
        <v>397.03560748170099</v>
      </c>
      <c r="AO312">
        <v>386.39338744180998</v>
      </c>
      <c r="AP312">
        <v>366.88207842532699</v>
      </c>
      <c r="AQ312">
        <v>364.64387690453998</v>
      </c>
      <c r="AR312">
        <v>338.431578504816</v>
      </c>
      <c r="AS312">
        <v>362.53594000378598</v>
      </c>
      <c r="AT312">
        <v>391.93333383271403</v>
      </c>
      <c r="AU312">
        <v>360.950900771558</v>
      </c>
      <c r="AV312">
        <v>352.86087035891302</v>
      </c>
      <c r="AW312">
        <v>370.513915380539</v>
      </c>
      <c r="AX312">
        <v>357.03111422101603</v>
      </c>
      <c r="AY312">
        <v>352.01648924800202</v>
      </c>
      <c r="AZ312">
        <v>359.30574814996601</v>
      </c>
      <c r="BA312">
        <v>350.21871234719703</v>
      </c>
      <c r="BB312">
        <v>348.329707608099</v>
      </c>
      <c r="BC312">
        <v>336.27930969624703</v>
      </c>
      <c r="BD312">
        <v>347.26391931863998</v>
      </c>
      <c r="BE312">
        <v>333.69753065015198</v>
      </c>
      <c r="BF312">
        <v>333.90598448088298</v>
      </c>
      <c r="BG312">
        <v>337.52696821105599</v>
      </c>
      <c r="BH312">
        <v>327.87015995106901</v>
      </c>
      <c r="BI312">
        <v>339.73071001641102</v>
      </c>
      <c r="BJ312">
        <v>334.032195738116</v>
      </c>
      <c r="BK312">
        <v>330.84431758270398</v>
      </c>
      <c r="BL312">
        <v>332.85925194089799</v>
      </c>
      <c r="BM312">
        <v>345.99454569785598</v>
      </c>
      <c r="BN312">
        <v>341.33435559580403</v>
      </c>
      <c r="BO312">
        <v>338.28514951090398</v>
      </c>
      <c r="BP312">
        <v>334.129943114257</v>
      </c>
      <c r="BQ312">
        <v>332.94641907956498</v>
      </c>
      <c r="BR312">
        <v>339.08640325008798</v>
      </c>
      <c r="BS312">
        <v>332.84091827878399</v>
      </c>
      <c r="BT312">
        <v>347.00234009211698</v>
      </c>
      <c r="BU312">
        <v>323.34243279629197</v>
      </c>
      <c r="BV312">
        <v>319.35455861143498</v>
      </c>
      <c r="BW312">
        <v>329.68857524673899</v>
      </c>
      <c r="BX312">
        <v>348.14008597183698</v>
      </c>
      <c r="BY312">
        <v>327.13728272149399</v>
      </c>
      <c r="BZ312">
        <v>334.098412585397</v>
      </c>
      <c r="CA312">
        <v>325.06740031552499</v>
      </c>
      <c r="CB312">
        <v>326.47865866162101</v>
      </c>
      <c r="CC312">
        <v>323.68631613272498</v>
      </c>
      <c r="CD312">
        <v>329.40064439421201</v>
      </c>
    </row>
    <row r="313" spans="1:82" x14ac:dyDescent="0.25">
      <c r="A313">
        <v>74.739652870493998</v>
      </c>
      <c r="B313">
        <v>330.50710230581399</v>
      </c>
      <c r="C313">
        <v>330.40943661757802</v>
      </c>
      <c r="D313">
        <v>338.72220255212301</v>
      </c>
      <c r="E313">
        <v>326.54672148778599</v>
      </c>
      <c r="F313">
        <v>329.05428234459998</v>
      </c>
      <c r="G313">
        <v>336.099738845574</v>
      </c>
      <c r="H313">
        <v>325.007388505888</v>
      </c>
      <c r="I313">
        <v>343.72659035570302</v>
      </c>
      <c r="J313">
        <v>341.28528971445598</v>
      </c>
      <c r="K313">
        <v>338.95019068596099</v>
      </c>
      <c r="L313">
        <v>343.66961537496201</v>
      </c>
      <c r="M313">
        <v>344.30042311255698</v>
      </c>
      <c r="N313">
        <v>342.62719518687499</v>
      </c>
      <c r="O313">
        <v>342.925690632998</v>
      </c>
      <c r="P313">
        <v>341.17355818570502</v>
      </c>
      <c r="Q313">
        <v>337.79111172349099</v>
      </c>
      <c r="R313">
        <v>325.93540565920802</v>
      </c>
      <c r="S313">
        <v>340.86122284389</v>
      </c>
      <c r="T313">
        <v>350.39973386925999</v>
      </c>
      <c r="U313">
        <v>329.58695576879097</v>
      </c>
      <c r="V313">
        <v>335.86828796916001</v>
      </c>
      <c r="W313">
        <v>352.82016817533997</v>
      </c>
      <c r="X313">
        <v>333.54302128467498</v>
      </c>
      <c r="Y313">
        <v>345.17146429625501</v>
      </c>
      <c r="Z313">
        <v>341.99263036915602</v>
      </c>
      <c r="AA313">
        <v>343.40349840449102</v>
      </c>
      <c r="AB313">
        <v>330.83319486737702</v>
      </c>
      <c r="AC313">
        <v>343.83490246779201</v>
      </c>
      <c r="AD313">
        <v>336.44819013534499</v>
      </c>
      <c r="AE313">
        <v>330.38520550438102</v>
      </c>
      <c r="AF313">
        <v>340.260573738804</v>
      </c>
      <c r="AG313">
        <v>342.22679252659998</v>
      </c>
      <c r="AH313">
        <v>341.71827112539501</v>
      </c>
      <c r="AI313">
        <v>528.95749824087295</v>
      </c>
      <c r="AJ313">
        <v>769.14576635689002</v>
      </c>
      <c r="AK313">
        <v>474.76350470595099</v>
      </c>
      <c r="AL313">
        <v>412.647777555728</v>
      </c>
      <c r="AM313">
        <v>393.83935448675902</v>
      </c>
      <c r="AN313">
        <v>398.41840677801599</v>
      </c>
      <c r="AO313">
        <v>386.41601014800602</v>
      </c>
      <c r="AP313">
        <v>370.85753843196602</v>
      </c>
      <c r="AQ313">
        <v>362.61817914719802</v>
      </c>
      <c r="AR313">
        <v>340.98305898135601</v>
      </c>
      <c r="AS313">
        <v>368.45391562893798</v>
      </c>
      <c r="AT313">
        <v>391.27483560765199</v>
      </c>
      <c r="AU313">
        <v>361.345824569407</v>
      </c>
      <c r="AV313">
        <v>353.54750923694002</v>
      </c>
      <c r="AW313">
        <v>367.60333718636798</v>
      </c>
      <c r="AX313">
        <v>357.69025387510902</v>
      </c>
      <c r="AY313">
        <v>354.30562172905002</v>
      </c>
      <c r="AZ313">
        <v>361.64970687271398</v>
      </c>
      <c r="BA313">
        <v>347.67967991967498</v>
      </c>
      <c r="BB313">
        <v>346.75968924806102</v>
      </c>
      <c r="BC313">
        <v>334.499862963868</v>
      </c>
      <c r="BD313">
        <v>348.87920531463197</v>
      </c>
      <c r="BE313">
        <v>333.17362080910198</v>
      </c>
      <c r="BF313">
        <v>338.53450124343601</v>
      </c>
      <c r="BG313">
        <v>335.56453486389398</v>
      </c>
      <c r="BH313">
        <v>326.95935137461697</v>
      </c>
      <c r="BI313">
        <v>339.403360049149</v>
      </c>
      <c r="BJ313">
        <v>333.41445064290002</v>
      </c>
      <c r="BK313">
        <v>334.104179889715</v>
      </c>
      <c r="BL313">
        <v>332.47586533553198</v>
      </c>
      <c r="BM313">
        <v>342.77815563653502</v>
      </c>
      <c r="BN313">
        <v>339.260246532927</v>
      </c>
      <c r="BO313">
        <v>340.43805631762598</v>
      </c>
      <c r="BP313">
        <v>336.91234144945503</v>
      </c>
      <c r="BQ313">
        <v>331.62874077604999</v>
      </c>
      <c r="BR313">
        <v>338.61793606946799</v>
      </c>
      <c r="BS313">
        <v>330.76761464686803</v>
      </c>
      <c r="BT313">
        <v>343.730630898718</v>
      </c>
      <c r="BU313">
        <v>324.52421452390502</v>
      </c>
      <c r="BV313">
        <v>321.30888119148199</v>
      </c>
      <c r="BW313">
        <v>328.896326011604</v>
      </c>
      <c r="BX313">
        <v>348.76926040314203</v>
      </c>
      <c r="BY313">
        <v>329.92107084927301</v>
      </c>
      <c r="BZ313">
        <v>332.46390178203097</v>
      </c>
      <c r="CA313">
        <v>325.40481159055201</v>
      </c>
      <c r="CB313">
        <v>325.03699306215901</v>
      </c>
      <c r="CC313">
        <v>325.13178230519298</v>
      </c>
      <c r="CD313">
        <v>324.23883839020402</v>
      </c>
    </row>
    <row r="314" spans="1:82" x14ac:dyDescent="0.25">
      <c r="A314">
        <v>74.979973297730297</v>
      </c>
      <c r="B314">
        <v>330.94573968020302</v>
      </c>
      <c r="C314">
        <v>327.73393890927201</v>
      </c>
      <c r="D314">
        <v>337.36912006745001</v>
      </c>
      <c r="E314">
        <v>325.498647980351</v>
      </c>
      <c r="F314">
        <v>330.22950172701798</v>
      </c>
      <c r="G314">
        <v>337.94046973510098</v>
      </c>
      <c r="H314">
        <v>325.56795682455902</v>
      </c>
      <c r="I314">
        <v>344.59411810543003</v>
      </c>
      <c r="J314">
        <v>341.72820068654198</v>
      </c>
      <c r="K314">
        <v>338.82642522957201</v>
      </c>
      <c r="L314">
        <v>344.00993303225198</v>
      </c>
      <c r="M314">
        <v>344.17564364303502</v>
      </c>
      <c r="N314">
        <v>344.84198487280298</v>
      </c>
      <c r="O314">
        <v>347.35817205699499</v>
      </c>
      <c r="P314">
        <v>341.94324082233601</v>
      </c>
      <c r="Q314">
        <v>335.68608720323999</v>
      </c>
      <c r="R314">
        <v>329.399362941871</v>
      </c>
      <c r="S314">
        <v>345.73746353038098</v>
      </c>
      <c r="T314">
        <v>355.59924790042498</v>
      </c>
      <c r="U314">
        <v>328.12623662344203</v>
      </c>
      <c r="V314">
        <v>336.72501869174698</v>
      </c>
      <c r="W314">
        <v>353.00124176524002</v>
      </c>
      <c r="X314">
        <v>333.982218105485</v>
      </c>
      <c r="Y314">
        <v>346.684599545678</v>
      </c>
      <c r="Z314">
        <v>346.16902525210003</v>
      </c>
      <c r="AA314">
        <v>348.04032519240502</v>
      </c>
      <c r="AB314">
        <v>333.270003238588</v>
      </c>
      <c r="AC314">
        <v>343.62208588294101</v>
      </c>
      <c r="AD314">
        <v>337.32132157541298</v>
      </c>
      <c r="AE314">
        <v>332.271498918551</v>
      </c>
      <c r="AF314">
        <v>335.03655519207598</v>
      </c>
      <c r="AG314">
        <v>341.245773801577</v>
      </c>
      <c r="AH314">
        <v>341.90430716836698</v>
      </c>
      <c r="AI314">
        <v>533.41889715179605</v>
      </c>
      <c r="AJ314">
        <v>775.18261511765002</v>
      </c>
      <c r="AK314">
        <v>474.44233356010602</v>
      </c>
      <c r="AL314">
        <v>414.58160805895801</v>
      </c>
      <c r="AM314">
        <v>396.15778046414903</v>
      </c>
      <c r="AN314">
        <v>398.27101054872202</v>
      </c>
      <c r="AO314">
        <v>388.01574600379598</v>
      </c>
      <c r="AP314">
        <v>372.41043701092502</v>
      </c>
      <c r="AQ314">
        <v>357.46361214781302</v>
      </c>
      <c r="AR314">
        <v>343.296887597092</v>
      </c>
      <c r="AS314">
        <v>368.07881264615702</v>
      </c>
      <c r="AT314">
        <v>388.03324893208998</v>
      </c>
      <c r="AU314">
        <v>365.21284549223401</v>
      </c>
      <c r="AV314">
        <v>353.253532047406</v>
      </c>
      <c r="AW314">
        <v>364.450551161563</v>
      </c>
      <c r="AX314">
        <v>358.453830347284</v>
      </c>
      <c r="AY314">
        <v>354.39787996482499</v>
      </c>
      <c r="AZ314">
        <v>363.48963858959002</v>
      </c>
      <c r="BA314">
        <v>345.42662201247703</v>
      </c>
      <c r="BB314">
        <v>344.81778322774198</v>
      </c>
      <c r="BC314">
        <v>334.65429418003799</v>
      </c>
      <c r="BD314">
        <v>345.83902162714998</v>
      </c>
      <c r="BE314">
        <v>336.88011935776899</v>
      </c>
      <c r="BF314">
        <v>338.40580626615002</v>
      </c>
      <c r="BG314">
        <v>331.59564002422098</v>
      </c>
      <c r="BH314">
        <v>332.003179752444</v>
      </c>
      <c r="BI314">
        <v>337.96598249733597</v>
      </c>
      <c r="BJ314">
        <v>332.79324121641201</v>
      </c>
      <c r="BK314">
        <v>336.257539677105</v>
      </c>
      <c r="BL314">
        <v>337.25124581724299</v>
      </c>
      <c r="BM314">
        <v>339.60191623459201</v>
      </c>
      <c r="BN314">
        <v>335.12813462521501</v>
      </c>
      <c r="BO314">
        <v>338.27611098102801</v>
      </c>
      <c r="BP314">
        <v>336.40484043691202</v>
      </c>
      <c r="BQ314">
        <v>328.81944451783602</v>
      </c>
      <c r="BR314">
        <v>335.59822894146299</v>
      </c>
      <c r="BS314">
        <v>332.18220230066999</v>
      </c>
      <c r="BT314">
        <v>342.58228760579902</v>
      </c>
      <c r="BU314">
        <v>323.988009194261</v>
      </c>
      <c r="BV314">
        <v>322.94724661989198</v>
      </c>
      <c r="BW314">
        <v>326.77642002051198</v>
      </c>
      <c r="BX314">
        <v>348.69031455778799</v>
      </c>
      <c r="BY314">
        <v>332.71507422637598</v>
      </c>
      <c r="BZ314">
        <v>329.45542655524099</v>
      </c>
      <c r="CA314">
        <v>325.75295075634398</v>
      </c>
      <c r="CB314">
        <v>324.47395466455799</v>
      </c>
      <c r="CC314">
        <v>324.94584068616501</v>
      </c>
      <c r="CD314">
        <v>320.75322096008301</v>
      </c>
    </row>
    <row r="315" spans="1:82" x14ac:dyDescent="0.25">
      <c r="A315">
        <v>75.220293724966595</v>
      </c>
      <c r="B315">
        <v>327.60415299193897</v>
      </c>
      <c r="C315">
        <v>325.92123440667302</v>
      </c>
      <c r="D315">
        <v>333.11638038726898</v>
      </c>
      <c r="E315">
        <v>325.99226371989198</v>
      </c>
      <c r="F315">
        <v>326.66469520483997</v>
      </c>
      <c r="G315">
        <v>340.43958971657901</v>
      </c>
      <c r="H315">
        <v>327.716952663374</v>
      </c>
      <c r="I315">
        <v>348.75438166185501</v>
      </c>
      <c r="J315">
        <v>341.58052256109801</v>
      </c>
      <c r="K315">
        <v>335.69076501624698</v>
      </c>
      <c r="L315">
        <v>339.41832122146297</v>
      </c>
      <c r="M315">
        <v>343.05598668711599</v>
      </c>
      <c r="N315">
        <v>343.810134002452</v>
      </c>
      <c r="O315">
        <v>348.08262829654802</v>
      </c>
      <c r="P315">
        <v>342.19460258162798</v>
      </c>
      <c r="Q315">
        <v>334.95254937640402</v>
      </c>
      <c r="R315">
        <v>329.425190621588</v>
      </c>
      <c r="S315">
        <v>346.74651224657799</v>
      </c>
      <c r="T315">
        <v>354.51769073495598</v>
      </c>
      <c r="U315">
        <v>325.53423162861901</v>
      </c>
      <c r="V315">
        <v>338.219639755027</v>
      </c>
      <c r="W315">
        <v>349.22259318441598</v>
      </c>
      <c r="X315">
        <v>335.09788731314097</v>
      </c>
      <c r="Y315">
        <v>346.998276491404</v>
      </c>
      <c r="Z315">
        <v>343.92950323571199</v>
      </c>
      <c r="AA315">
        <v>346.539959930706</v>
      </c>
      <c r="AB315">
        <v>328.82897896344798</v>
      </c>
      <c r="AC315">
        <v>341.37744856563899</v>
      </c>
      <c r="AD315">
        <v>338.02084428623903</v>
      </c>
      <c r="AE315">
        <v>334.02911326526402</v>
      </c>
      <c r="AF315">
        <v>331.75718435678499</v>
      </c>
      <c r="AG315">
        <v>341.00484366168502</v>
      </c>
      <c r="AH315">
        <v>341.39130315210502</v>
      </c>
      <c r="AI315">
        <v>535.27764015171704</v>
      </c>
      <c r="AJ315">
        <v>769.85235913205395</v>
      </c>
      <c r="AK315">
        <v>473.49283218028802</v>
      </c>
      <c r="AL315">
        <v>411.936275996772</v>
      </c>
      <c r="AM315">
        <v>396.88157102378699</v>
      </c>
      <c r="AN315">
        <v>395.55302910782899</v>
      </c>
      <c r="AO315">
        <v>389.07467896176797</v>
      </c>
      <c r="AP315">
        <v>373.55170301753901</v>
      </c>
      <c r="AQ315">
        <v>355.56428990010301</v>
      </c>
      <c r="AR315">
        <v>342.45997260062398</v>
      </c>
      <c r="AS315">
        <v>370.55027890784601</v>
      </c>
      <c r="AT315">
        <v>386.33706590598803</v>
      </c>
      <c r="AU315">
        <v>365.49364436855097</v>
      </c>
      <c r="AV315">
        <v>351.41880928358597</v>
      </c>
      <c r="AW315">
        <v>365.54573530924398</v>
      </c>
      <c r="AX315">
        <v>360.25209147808698</v>
      </c>
      <c r="AY315">
        <v>353.485464907748</v>
      </c>
      <c r="AZ315">
        <v>364.24122766043399</v>
      </c>
      <c r="BA315">
        <v>344.16386515984499</v>
      </c>
      <c r="BB315">
        <v>343.93300754615001</v>
      </c>
      <c r="BC315">
        <v>331.89220880802702</v>
      </c>
      <c r="BD315">
        <v>345.52736132701301</v>
      </c>
      <c r="BE315">
        <v>338.85368263269402</v>
      </c>
      <c r="BF315">
        <v>339.15498018929901</v>
      </c>
      <c r="BG315">
        <v>330.73230286324798</v>
      </c>
      <c r="BH315">
        <v>332.42424062722398</v>
      </c>
      <c r="BI315">
        <v>336.88918625929898</v>
      </c>
      <c r="BJ315">
        <v>332.58837193844698</v>
      </c>
      <c r="BK315">
        <v>338.96892932789802</v>
      </c>
      <c r="BL315">
        <v>337.946612183676</v>
      </c>
      <c r="BM315">
        <v>337.00100332861501</v>
      </c>
      <c r="BN315">
        <v>332.31748906562802</v>
      </c>
      <c r="BO315">
        <v>335.24064363472002</v>
      </c>
      <c r="BP315">
        <v>340.22217359268802</v>
      </c>
      <c r="BQ315">
        <v>329.58249313553699</v>
      </c>
      <c r="BR315">
        <v>333.13779424867499</v>
      </c>
      <c r="BS315">
        <v>331.69603768885901</v>
      </c>
      <c r="BT315">
        <v>347.134254588386</v>
      </c>
      <c r="BU315">
        <v>324.031190180941</v>
      </c>
      <c r="BV315">
        <v>324.20565011154702</v>
      </c>
      <c r="BW315">
        <v>326.79492588563102</v>
      </c>
      <c r="BX315">
        <v>347.97486919197098</v>
      </c>
      <c r="BY315">
        <v>333.52576316953798</v>
      </c>
      <c r="BZ315">
        <v>328.08103598660199</v>
      </c>
      <c r="CA315">
        <v>323.67097419865797</v>
      </c>
      <c r="CB315">
        <v>323.81612373350902</v>
      </c>
      <c r="CC315">
        <v>326.2877191897</v>
      </c>
      <c r="CD315">
        <v>321.63914729998498</v>
      </c>
    </row>
    <row r="316" spans="1:82" x14ac:dyDescent="0.25">
      <c r="A316">
        <v>75.460614152202893</v>
      </c>
      <c r="B316">
        <v>328.33589054083302</v>
      </c>
      <c r="C316">
        <v>323.39722220149201</v>
      </c>
      <c r="D316">
        <v>332.344149618313</v>
      </c>
      <c r="E316">
        <v>327.01102751004601</v>
      </c>
      <c r="F316">
        <v>325.59405016793801</v>
      </c>
      <c r="G316">
        <v>342.27525461352099</v>
      </c>
      <c r="H316">
        <v>329.27357188004299</v>
      </c>
      <c r="I316">
        <v>351.62385226509798</v>
      </c>
      <c r="J316">
        <v>341.219951305596</v>
      </c>
      <c r="K316">
        <v>335.85020415642703</v>
      </c>
      <c r="L316">
        <v>337.38698442579403</v>
      </c>
      <c r="M316">
        <v>342.27031648017697</v>
      </c>
      <c r="N316">
        <v>344.14630893286699</v>
      </c>
      <c r="O316">
        <v>347.52482103530201</v>
      </c>
      <c r="P316">
        <v>342.30600513644902</v>
      </c>
      <c r="Q316">
        <v>334.09065368765499</v>
      </c>
      <c r="R316">
        <v>331.59324507179099</v>
      </c>
      <c r="S316">
        <v>345.40135944823402</v>
      </c>
      <c r="T316">
        <v>353.604067259602</v>
      </c>
      <c r="U316">
        <v>325.61713545439</v>
      </c>
      <c r="V316">
        <v>339.17569763860001</v>
      </c>
      <c r="W316">
        <v>347.48971165406402</v>
      </c>
      <c r="X316">
        <v>334.84452810866702</v>
      </c>
      <c r="Y316">
        <v>347.29321123926701</v>
      </c>
      <c r="Z316">
        <v>340.60624205135002</v>
      </c>
      <c r="AA316">
        <v>345.46997464596501</v>
      </c>
      <c r="AB316">
        <v>327.52300829864799</v>
      </c>
      <c r="AC316">
        <v>341.602164073263</v>
      </c>
      <c r="AD316">
        <v>338.419130902787</v>
      </c>
      <c r="AE316">
        <v>335.87412149527898</v>
      </c>
      <c r="AF316">
        <v>330.65315495110502</v>
      </c>
      <c r="AG316">
        <v>342.17619116829002</v>
      </c>
      <c r="AH316">
        <v>344.56401163509503</v>
      </c>
      <c r="AI316">
        <v>541.714855816257</v>
      </c>
      <c r="AJ316">
        <v>780.28418375006197</v>
      </c>
      <c r="AK316">
        <v>477.20946944403698</v>
      </c>
      <c r="AL316">
        <v>412.04077104431002</v>
      </c>
      <c r="AM316">
        <v>402.01845337932599</v>
      </c>
      <c r="AN316">
        <v>394.32851397037098</v>
      </c>
      <c r="AO316">
        <v>389.83032092232997</v>
      </c>
      <c r="AP316">
        <v>374.0125437607</v>
      </c>
      <c r="AQ316">
        <v>355.55658009264999</v>
      </c>
      <c r="AR316">
        <v>343.00848967123198</v>
      </c>
      <c r="AS316">
        <v>372.08545782903798</v>
      </c>
      <c r="AT316">
        <v>385.749149468989</v>
      </c>
      <c r="AU316">
        <v>365.93111748652598</v>
      </c>
      <c r="AV316">
        <v>349.62760757982801</v>
      </c>
      <c r="AW316">
        <v>365.05240931268202</v>
      </c>
      <c r="AX316">
        <v>359.06705937314302</v>
      </c>
      <c r="AY316">
        <v>350.738313740786</v>
      </c>
      <c r="AZ316">
        <v>364.35643452564398</v>
      </c>
      <c r="BA316">
        <v>344.390108144458</v>
      </c>
      <c r="BB316">
        <v>344.03439630655299</v>
      </c>
      <c r="BC316">
        <v>333.09121290182497</v>
      </c>
      <c r="BD316">
        <v>345.17699188030701</v>
      </c>
      <c r="BE316">
        <v>340.67831629189499</v>
      </c>
      <c r="BF316">
        <v>339.98616054561302</v>
      </c>
      <c r="BG316">
        <v>330.87980306240399</v>
      </c>
      <c r="BH316">
        <v>334.55959469855298</v>
      </c>
      <c r="BI316">
        <v>338.57749407918601</v>
      </c>
      <c r="BJ316">
        <v>334.00106305242701</v>
      </c>
      <c r="BK316">
        <v>338.67187655267099</v>
      </c>
      <c r="BL316">
        <v>341.24950172856899</v>
      </c>
      <c r="BM316">
        <v>338.95777268900503</v>
      </c>
      <c r="BN316">
        <v>332.01790773188901</v>
      </c>
      <c r="BO316">
        <v>334.41371174367703</v>
      </c>
      <c r="BP316">
        <v>341.85493943290999</v>
      </c>
      <c r="BQ316">
        <v>328.685660197338</v>
      </c>
      <c r="BR316">
        <v>332.22062178673201</v>
      </c>
      <c r="BS316">
        <v>330.587032951141</v>
      </c>
      <c r="BT316">
        <v>350.670274018675</v>
      </c>
      <c r="BU316">
        <v>323.902024504042</v>
      </c>
      <c r="BV316">
        <v>323.89309073995503</v>
      </c>
      <c r="BW316">
        <v>327.53016753531801</v>
      </c>
      <c r="BX316">
        <v>346.686360527543</v>
      </c>
      <c r="BY316">
        <v>334.482132856992</v>
      </c>
      <c r="BZ316">
        <v>327.47092468913303</v>
      </c>
      <c r="CA316">
        <v>324.32043644141402</v>
      </c>
      <c r="CB316">
        <v>321.92297470580098</v>
      </c>
      <c r="CC316">
        <v>325.24706043641697</v>
      </c>
      <c r="CD316">
        <v>323.41602117666503</v>
      </c>
    </row>
    <row r="317" spans="1:82" x14ac:dyDescent="0.25">
      <c r="A317">
        <v>75.700934579439206</v>
      </c>
      <c r="B317">
        <v>330.57555244354597</v>
      </c>
      <c r="C317">
        <v>321.073578584367</v>
      </c>
      <c r="D317">
        <v>332.72173129388</v>
      </c>
      <c r="E317">
        <v>330.65887444800501</v>
      </c>
      <c r="F317">
        <v>324.835958135461</v>
      </c>
      <c r="G317">
        <v>343.08332376644802</v>
      </c>
      <c r="H317">
        <v>330.04907960667703</v>
      </c>
      <c r="I317">
        <v>351.74027855231901</v>
      </c>
      <c r="J317">
        <v>339.61773194259098</v>
      </c>
      <c r="K317">
        <v>337.13548472682902</v>
      </c>
      <c r="L317">
        <v>338.40249865137997</v>
      </c>
      <c r="M317">
        <v>340.40244722387501</v>
      </c>
      <c r="N317">
        <v>344.04871855341798</v>
      </c>
      <c r="O317">
        <v>345.56897479325301</v>
      </c>
      <c r="P317">
        <v>345.06195066522099</v>
      </c>
      <c r="Q317">
        <v>331.31972784630102</v>
      </c>
      <c r="R317">
        <v>337.500831592118</v>
      </c>
      <c r="S317">
        <v>341.29042903864803</v>
      </c>
      <c r="T317">
        <v>355.43846539712501</v>
      </c>
      <c r="U317">
        <v>324.48836351141</v>
      </c>
      <c r="V317">
        <v>337.50691512943001</v>
      </c>
      <c r="W317">
        <v>347.73067377569902</v>
      </c>
      <c r="X317">
        <v>336.92797925102201</v>
      </c>
      <c r="Y317">
        <v>348.94844944876201</v>
      </c>
      <c r="Z317">
        <v>338.45097703535203</v>
      </c>
      <c r="AA317">
        <v>343.08045286296402</v>
      </c>
      <c r="AB317">
        <v>326.61451884857502</v>
      </c>
      <c r="AC317">
        <v>342.03249253085102</v>
      </c>
      <c r="AD317">
        <v>340.72976251717699</v>
      </c>
      <c r="AE317">
        <v>336.34237477379202</v>
      </c>
      <c r="AF317">
        <v>333.51347647112499</v>
      </c>
      <c r="AG317">
        <v>347.59399760248101</v>
      </c>
      <c r="AH317">
        <v>350.38428581366799</v>
      </c>
      <c r="AI317">
        <v>552.86320253405097</v>
      </c>
      <c r="AJ317">
        <v>784.93887577903899</v>
      </c>
      <c r="AK317">
        <v>481.85432922953601</v>
      </c>
      <c r="AL317">
        <v>413.97994329140499</v>
      </c>
      <c r="AM317">
        <v>407.48362441392601</v>
      </c>
      <c r="AN317">
        <v>393.44935688894799</v>
      </c>
      <c r="AO317">
        <v>389.26291760242901</v>
      </c>
      <c r="AP317">
        <v>372.03023549398802</v>
      </c>
      <c r="AQ317">
        <v>356.80735043494002</v>
      </c>
      <c r="AR317">
        <v>344.94411213992697</v>
      </c>
      <c r="AS317">
        <v>372.94871833282599</v>
      </c>
      <c r="AT317">
        <v>389.07588878018203</v>
      </c>
      <c r="AU317">
        <v>366.21978947011797</v>
      </c>
      <c r="AV317">
        <v>348.63822242135097</v>
      </c>
      <c r="AW317">
        <v>362.15993624045097</v>
      </c>
      <c r="AX317">
        <v>356.82869650243902</v>
      </c>
      <c r="AY317">
        <v>346.52513031256302</v>
      </c>
      <c r="AZ317">
        <v>366.77872397590102</v>
      </c>
      <c r="BA317">
        <v>345.20593329271901</v>
      </c>
      <c r="BB317">
        <v>343.82275303527001</v>
      </c>
      <c r="BC317">
        <v>335.03602941490101</v>
      </c>
      <c r="BD317">
        <v>343.380690846704</v>
      </c>
      <c r="BE317">
        <v>341.18418360569302</v>
      </c>
      <c r="BF317">
        <v>339.43662472206501</v>
      </c>
      <c r="BG317">
        <v>330.52671474505502</v>
      </c>
      <c r="BH317">
        <v>339.446788685895</v>
      </c>
      <c r="BI317">
        <v>340.24767006141002</v>
      </c>
      <c r="BJ317">
        <v>336.65900788944498</v>
      </c>
      <c r="BK317">
        <v>339.30230115632099</v>
      </c>
      <c r="BL317">
        <v>343.029084228307</v>
      </c>
      <c r="BM317">
        <v>340.090810635004</v>
      </c>
      <c r="BN317">
        <v>332.01038136624601</v>
      </c>
      <c r="BO317">
        <v>338.119589941507</v>
      </c>
      <c r="BP317">
        <v>338.26698083166298</v>
      </c>
      <c r="BQ317">
        <v>329.142910701289</v>
      </c>
      <c r="BR317">
        <v>332.222099858555</v>
      </c>
      <c r="BS317">
        <v>334.32880437613801</v>
      </c>
      <c r="BT317">
        <v>350.28496941086303</v>
      </c>
      <c r="BU317">
        <v>323.22501015589302</v>
      </c>
      <c r="BV317">
        <v>327.79376982159101</v>
      </c>
      <c r="BW317">
        <v>328.73482521292601</v>
      </c>
      <c r="BX317">
        <v>345.83330822361597</v>
      </c>
      <c r="BY317">
        <v>333.596024707244</v>
      </c>
      <c r="BZ317">
        <v>326.23574096999602</v>
      </c>
      <c r="CA317">
        <v>324.36407047080002</v>
      </c>
      <c r="CB317">
        <v>317.87980257812399</v>
      </c>
      <c r="CC317">
        <v>325.90247564431002</v>
      </c>
      <c r="CD317">
        <v>322.75754514726901</v>
      </c>
    </row>
    <row r="318" spans="1:82" x14ac:dyDescent="0.25">
      <c r="A318">
        <v>75.941255006675505</v>
      </c>
      <c r="B318">
        <v>326.07910663398201</v>
      </c>
      <c r="C318">
        <v>318.695000564179</v>
      </c>
      <c r="D318">
        <v>331.71706493231397</v>
      </c>
      <c r="E318">
        <v>331.03415188358599</v>
      </c>
      <c r="F318">
        <v>326.85657834072998</v>
      </c>
      <c r="G318">
        <v>336.39257002210297</v>
      </c>
      <c r="H318">
        <v>331.59924253955398</v>
      </c>
      <c r="I318">
        <v>356.52414287945197</v>
      </c>
      <c r="J318">
        <v>344.51047718348599</v>
      </c>
      <c r="K318">
        <v>336.93482268964902</v>
      </c>
      <c r="L318">
        <v>341.16696584648997</v>
      </c>
      <c r="M318">
        <v>341.554998838085</v>
      </c>
      <c r="N318">
        <v>347.60539743596701</v>
      </c>
      <c r="O318">
        <v>339.27610245344999</v>
      </c>
      <c r="P318">
        <v>344.39322216060202</v>
      </c>
      <c r="Q318">
        <v>332.15670639496398</v>
      </c>
      <c r="R318">
        <v>340.730001528505</v>
      </c>
      <c r="S318">
        <v>336.91129083116499</v>
      </c>
      <c r="T318">
        <v>350.54043689159698</v>
      </c>
      <c r="U318">
        <v>330.10452399679298</v>
      </c>
      <c r="V318">
        <v>339.00364460414301</v>
      </c>
      <c r="W318">
        <v>342.18236682168902</v>
      </c>
      <c r="X318">
        <v>335.41644515335997</v>
      </c>
      <c r="Y318">
        <v>348.50113769361502</v>
      </c>
      <c r="Z318">
        <v>338.252394307663</v>
      </c>
      <c r="AA318">
        <v>343.585824891946</v>
      </c>
      <c r="AB318">
        <v>328.14281131180502</v>
      </c>
      <c r="AC318">
        <v>341.61009187386901</v>
      </c>
      <c r="AD318">
        <v>337.70673429778401</v>
      </c>
      <c r="AE318">
        <v>334.81403474121799</v>
      </c>
      <c r="AF318">
        <v>333.45911049106797</v>
      </c>
      <c r="AG318">
        <v>339.83794871528602</v>
      </c>
      <c r="AH318">
        <v>352.23704692433103</v>
      </c>
      <c r="AI318">
        <v>550.63922267401495</v>
      </c>
      <c r="AJ318">
        <v>786.95653909273403</v>
      </c>
      <c r="AK318">
        <v>478.67797106900298</v>
      </c>
      <c r="AL318">
        <v>419.00630137961599</v>
      </c>
      <c r="AM318">
        <v>409.49159317573401</v>
      </c>
      <c r="AN318">
        <v>390.35812082545903</v>
      </c>
      <c r="AO318">
        <v>389.93600423219402</v>
      </c>
      <c r="AP318">
        <v>369.794179367124</v>
      </c>
      <c r="AQ318">
        <v>355.19781169654198</v>
      </c>
      <c r="AR318">
        <v>344.94925777549702</v>
      </c>
      <c r="AS318">
        <v>374.87437272271302</v>
      </c>
      <c r="AT318">
        <v>386.15267311473099</v>
      </c>
      <c r="AU318">
        <v>364.50487064543398</v>
      </c>
      <c r="AV318">
        <v>348.80779138905001</v>
      </c>
      <c r="AW318">
        <v>361.796879514664</v>
      </c>
      <c r="AX318">
        <v>357.20934307579898</v>
      </c>
      <c r="AY318">
        <v>348.79644995516901</v>
      </c>
      <c r="AZ318">
        <v>367.35579943987102</v>
      </c>
      <c r="BA318">
        <v>341.31054534286199</v>
      </c>
      <c r="BB318">
        <v>343.32447669696802</v>
      </c>
      <c r="BC318">
        <v>338.72487278274701</v>
      </c>
      <c r="BD318">
        <v>339.09048584891599</v>
      </c>
      <c r="BE318">
        <v>343.20426242856098</v>
      </c>
      <c r="BF318">
        <v>343.15478433811899</v>
      </c>
      <c r="BG318">
        <v>333.33288258371698</v>
      </c>
      <c r="BH318">
        <v>343.5377630772</v>
      </c>
      <c r="BI318">
        <v>337.47141353919699</v>
      </c>
      <c r="BJ318">
        <v>332.50573092583397</v>
      </c>
      <c r="BK318">
        <v>345.18363604116001</v>
      </c>
      <c r="BL318">
        <v>343.26064714133503</v>
      </c>
      <c r="BM318">
        <v>340.034445945904</v>
      </c>
      <c r="BN318">
        <v>332.22008413882998</v>
      </c>
      <c r="BO318">
        <v>339.41407349213802</v>
      </c>
      <c r="BP318">
        <v>338.01870194320901</v>
      </c>
      <c r="BQ318">
        <v>334.31059366662902</v>
      </c>
      <c r="BR318">
        <v>332.36508097910399</v>
      </c>
      <c r="BS318">
        <v>332.23265117441002</v>
      </c>
      <c r="BT318">
        <v>344.17427150069</v>
      </c>
      <c r="BU318">
        <v>325.76672300960098</v>
      </c>
      <c r="BV318">
        <v>328.848156027073</v>
      </c>
      <c r="BW318">
        <v>331.22203051924703</v>
      </c>
      <c r="BX318">
        <v>347.13131814170998</v>
      </c>
      <c r="BY318">
        <v>330.94700136107099</v>
      </c>
      <c r="BZ318">
        <v>323.956536107452</v>
      </c>
      <c r="CA318">
        <v>322.66200091463497</v>
      </c>
      <c r="CB318">
        <v>322.67182209814598</v>
      </c>
      <c r="CC318">
        <v>326.63605985155698</v>
      </c>
      <c r="CD318">
        <v>325.06294370482101</v>
      </c>
    </row>
    <row r="319" spans="1:82" x14ac:dyDescent="0.25">
      <c r="A319">
        <v>76.181575433911803</v>
      </c>
      <c r="B319">
        <v>325.48969182652701</v>
      </c>
      <c r="C319">
        <v>317.61155301243599</v>
      </c>
      <c r="D319">
        <v>330.26954551628597</v>
      </c>
      <c r="E319">
        <v>330.867973241995</v>
      </c>
      <c r="F319">
        <v>327.76870715996102</v>
      </c>
      <c r="G319">
        <v>334.91987946523199</v>
      </c>
      <c r="H319">
        <v>333.210876331517</v>
      </c>
      <c r="I319">
        <v>358.619941994454</v>
      </c>
      <c r="J319">
        <v>346.00105028848901</v>
      </c>
      <c r="K319">
        <v>336.181846217611</v>
      </c>
      <c r="L319">
        <v>341.61737877897201</v>
      </c>
      <c r="M319">
        <v>341.43882265957899</v>
      </c>
      <c r="N319">
        <v>347.62091665625599</v>
      </c>
      <c r="O319">
        <v>338.30405667550798</v>
      </c>
      <c r="P319">
        <v>345.80049106889197</v>
      </c>
      <c r="Q319">
        <v>333.38834196432401</v>
      </c>
      <c r="R319">
        <v>343.33096459959199</v>
      </c>
      <c r="S319">
        <v>335.80457156327401</v>
      </c>
      <c r="T319">
        <v>350.36288149669798</v>
      </c>
      <c r="U319">
        <v>330.12698614680602</v>
      </c>
      <c r="V319">
        <v>337.95218053542698</v>
      </c>
      <c r="W319">
        <v>339.96433326674702</v>
      </c>
      <c r="X319">
        <v>335.46051930777901</v>
      </c>
      <c r="Y319">
        <v>347.006313595412</v>
      </c>
      <c r="Z319">
        <v>337.97882997902099</v>
      </c>
      <c r="AA319">
        <v>342.77797745594398</v>
      </c>
      <c r="AB319">
        <v>329.76371468271299</v>
      </c>
      <c r="AC319">
        <v>343.21772297671998</v>
      </c>
      <c r="AD319">
        <v>337.111012491731</v>
      </c>
      <c r="AE319">
        <v>335.68942551364597</v>
      </c>
      <c r="AF319">
        <v>331.50563712296702</v>
      </c>
      <c r="AG319">
        <v>338.09232891638197</v>
      </c>
      <c r="AH319">
        <v>354.918162910082</v>
      </c>
      <c r="AI319">
        <v>547.97210425188598</v>
      </c>
      <c r="AJ319">
        <v>778.91168742797402</v>
      </c>
      <c r="AK319">
        <v>478.47879293456299</v>
      </c>
      <c r="AL319">
        <v>420.70089059688797</v>
      </c>
      <c r="AM319">
        <v>408.543386169759</v>
      </c>
      <c r="AN319">
        <v>389.10872552061397</v>
      </c>
      <c r="AO319">
        <v>390.134143423507</v>
      </c>
      <c r="AP319">
        <v>368.36477934068103</v>
      </c>
      <c r="AQ319">
        <v>355.12031563137901</v>
      </c>
      <c r="AR319">
        <v>346.08431643139198</v>
      </c>
      <c r="AS319">
        <v>373.41032931945301</v>
      </c>
      <c r="AT319">
        <v>386.52823336478701</v>
      </c>
      <c r="AU319">
        <v>363.35669454270101</v>
      </c>
      <c r="AV319">
        <v>347.86744816088299</v>
      </c>
      <c r="AW319">
        <v>359.870635147239</v>
      </c>
      <c r="AX319">
        <v>357.03403767781901</v>
      </c>
      <c r="AY319">
        <v>347.566471731121</v>
      </c>
      <c r="AZ319">
        <v>367.68284049733597</v>
      </c>
      <c r="BA319">
        <v>342.428261324478</v>
      </c>
      <c r="BB319">
        <v>342.87484206095002</v>
      </c>
      <c r="BC319">
        <v>339.87977878338501</v>
      </c>
      <c r="BD319">
        <v>338.48261007949901</v>
      </c>
      <c r="BE319">
        <v>345.11713332867498</v>
      </c>
      <c r="BF319">
        <v>342.08055567677002</v>
      </c>
      <c r="BG319">
        <v>334.50650641703299</v>
      </c>
      <c r="BH319">
        <v>345.69736871553101</v>
      </c>
      <c r="BI319">
        <v>337.10169691252401</v>
      </c>
      <c r="BJ319">
        <v>333.49419714476699</v>
      </c>
      <c r="BK319">
        <v>345.15570471780802</v>
      </c>
      <c r="BL319">
        <v>345.68647819167097</v>
      </c>
      <c r="BM319">
        <v>339.13054159433199</v>
      </c>
      <c r="BN319">
        <v>332.72259634221399</v>
      </c>
      <c r="BO319">
        <v>339.505313277352</v>
      </c>
      <c r="BP319">
        <v>338.44108891892699</v>
      </c>
      <c r="BQ319">
        <v>336.75437934783503</v>
      </c>
      <c r="BR319">
        <v>333.010107883373</v>
      </c>
      <c r="BS319">
        <v>332.27820803037298</v>
      </c>
      <c r="BT319">
        <v>341.44513630949899</v>
      </c>
      <c r="BU319">
        <v>325.57802607152502</v>
      </c>
      <c r="BV319">
        <v>328.63918162996902</v>
      </c>
      <c r="BW319">
        <v>332.12181450795799</v>
      </c>
      <c r="BX319">
        <v>346.34447028980799</v>
      </c>
      <c r="BY319">
        <v>328.72131734599998</v>
      </c>
      <c r="BZ319">
        <v>324.73585370835701</v>
      </c>
      <c r="CA319">
        <v>322.192538528103</v>
      </c>
      <c r="CB319">
        <v>325.08534904103999</v>
      </c>
      <c r="CC319">
        <v>325.82728755908698</v>
      </c>
      <c r="CD319">
        <v>326.68660542490198</v>
      </c>
    </row>
    <row r="320" spans="1:82" x14ac:dyDescent="0.25">
      <c r="A320">
        <v>76.421895861148201</v>
      </c>
      <c r="B320">
        <v>326.085821358543</v>
      </c>
      <c r="C320">
        <v>316.45182206273199</v>
      </c>
      <c r="D320">
        <v>329.55912374888101</v>
      </c>
      <c r="E320">
        <v>330.345287196735</v>
      </c>
      <c r="F320">
        <v>328.36722635347701</v>
      </c>
      <c r="G320">
        <v>335.33614891958598</v>
      </c>
      <c r="H320">
        <v>335.754200866453</v>
      </c>
      <c r="I320">
        <v>359.50235075893301</v>
      </c>
      <c r="J320">
        <v>345.62344920255498</v>
      </c>
      <c r="K320">
        <v>335.39812515004502</v>
      </c>
      <c r="L320">
        <v>341.29158861687898</v>
      </c>
      <c r="M320">
        <v>341.12900581689598</v>
      </c>
      <c r="N320">
        <v>345.60963081026102</v>
      </c>
      <c r="O320">
        <v>339.33060744465399</v>
      </c>
      <c r="P320">
        <v>348.71847049976498</v>
      </c>
      <c r="Q320">
        <v>335.97842018884302</v>
      </c>
      <c r="R320">
        <v>346.40617262625898</v>
      </c>
      <c r="S320">
        <v>336.08610054705201</v>
      </c>
      <c r="T320">
        <v>351.78347600884098</v>
      </c>
      <c r="U320">
        <v>328.34268497223701</v>
      </c>
      <c r="V320">
        <v>335.88668207727397</v>
      </c>
      <c r="W320">
        <v>337.75980289234201</v>
      </c>
      <c r="X320">
        <v>336.27042919142201</v>
      </c>
      <c r="Y320">
        <v>344.20440243958399</v>
      </c>
      <c r="Z320">
        <v>338.08606409506001</v>
      </c>
      <c r="AA320">
        <v>341.39424437194401</v>
      </c>
      <c r="AB320">
        <v>332.808051469509</v>
      </c>
      <c r="AC320">
        <v>344.32988340551401</v>
      </c>
      <c r="AD320">
        <v>336.96035694555701</v>
      </c>
      <c r="AE320">
        <v>337.83691557714701</v>
      </c>
      <c r="AF320">
        <v>327.01677899901</v>
      </c>
      <c r="AG320">
        <v>339.04611056276201</v>
      </c>
      <c r="AH320">
        <v>359.686189569237</v>
      </c>
      <c r="AI320">
        <v>547.80989317397905</v>
      </c>
      <c r="AJ320">
        <v>774.73687185410097</v>
      </c>
      <c r="AK320">
        <v>481.081605324073</v>
      </c>
      <c r="AL320">
        <v>421.552343027289</v>
      </c>
      <c r="AM320">
        <v>406.365430753277</v>
      </c>
      <c r="AN320">
        <v>389.04956637171</v>
      </c>
      <c r="AO320">
        <v>391.221377162637</v>
      </c>
      <c r="AP320">
        <v>367.574357761606</v>
      </c>
      <c r="AQ320">
        <v>355.53226616325901</v>
      </c>
      <c r="AR320">
        <v>347.93716486354998</v>
      </c>
      <c r="AS320">
        <v>370.51258121058299</v>
      </c>
      <c r="AT320">
        <v>389.17281753443501</v>
      </c>
      <c r="AU320">
        <v>361.92700211959698</v>
      </c>
      <c r="AV320">
        <v>345.31928015927099</v>
      </c>
      <c r="AW320">
        <v>356.57774116873799</v>
      </c>
      <c r="AX320">
        <v>356.50418934854599</v>
      </c>
      <c r="AY320">
        <v>344.08553487407897</v>
      </c>
      <c r="AZ320">
        <v>367.72290080991098</v>
      </c>
      <c r="BA320">
        <v>345.71459143532701</v>
      </c>
      <c r="BB320">
        <v>340.44456544198499</v>
      </c>
      <c r="BC320">
        <v>340.55353078285202</v>
      </c>
      <c r="BD320">
        <v>339.77446189472698</v>
      </c>
      <c r="BE320">
        <v>347.78243318473898</v>
      </c>
      <c r="BF320">
        <v>340.088680934156</v>
      </c>
      <c r="BG320">
        <v>335.10195767614601</v>
      </c>
      <c r="BH320">
        <v>347.70076463403097</v>
      </c>
      <c r="BI320">
        <v>337.95377513423</v>
      </c>
      <c r="BJ320">
        <v>336.30911269442402</v>
      </c>
      <c r="BK320">
        <v>342.911515910947</v>
      </c>
      <c r="BL320">
        <v>349.99136355527997</v>
      </c>
      <c r="BM320">
        <v>337.01291293079697</v>
      </c>
      <c r="BN320">
        <v>334.03314237000097</v>
      </c>
      <c r="BO320">
        <v>339.36583588648602</v>
      </c>
      <c r="BP320">
        <v>339.74229385939299</v>
      </c>
      <c r="BQ320">
        <v>338.15871092789303</v>
      </c>
      <c r="BR320">
        <v>334.486291649789</v>
      </c>
      <c r="BS320">
        <v>333.255354817029</v>
      </c>
      <c r="BT320">
        <v>339.22291113966497</v>
      </c>
      <c r="BU320">
        <v>325.45528380249499</v>
      </c>
      <c r="BV320">
        <v>327.32143692287502</v>
      </c>
      <c r="BW320">
        <v>332.34579031751298</v>
      </c>
      <c r="BX320">
        <v>344.39124674145103</v>
      </c>
      <c r="BY320">
        <v>326.26252985621198</v>
      </c>
      <c r="BZ320">
        <v>328.17627397258701</v>
      </c>
      <c r="CA320">
        <v>323.11140460814897</v>
      </c>
      <c r="CB320">
        <v>327.10083074412597</v>
      </c>
      <c r="CC320">
        <v>324.36434271487701</v>
      </c>
      <c r="CD320">
        <v>329.41063075078</v>
      </c>
    </row>
    <row r="321" spans="1:82" x14ac:dyDescent="0.25">
      <c r="A321">
        <v>76.662216288384499</v>
      </c>
      <c r="B321">
        <v>326.08470427810403</v>
      </c>
      <c r="C321">
        <v>314.70532291656201</v>
      </c>
      <c r="D321">
        <v>327.816839288697</v>
      </c>
      <c r="E321">
        <v>328.78768192124301</v>
      </c>
      <c r="F321">
        <v>328.53435289180902</v>
      </c>
      <c r="G321">
        <v>336.00605817721799</v>
      </c>
      <c r="H321">
        <v>339.15438851567802</v>
      </c>
      <c r="I321">
        <v>359.06076529064802</v>
      </c>
      <c r="J321">
        <v>344.17101850829499</v>
      </c>
      <c r="K321">
        <v>337.49253063290797</v>
      </c>
      <c r="L321">
        <v>339.54960480416202</v>
      </c>
      <c r="M321">
        <v>347.58880977854102</v>
      </c>
      <c r="N321">
        <v>342.69773294318901</v>
      </c>
      <c r="O321">
        <v>336.95509700379603</v>
      </c>
      <c r="P321">
        <v>344.284483353106</v>
      </c>
      <c r="Q321">
        <v>340.71679530422603</v>
      </c>
      <c r="R321">
        <v>347.49028453077301</v>
      </c>
      <c r="S321">
        <v>337.970575205442</v>
      </c>
      <c r="T321">
        <v>351.42086103983502</v>
      </c>
      <c r="U321">
        <v>332.62273743146602</v>
      </c>
      <c r="V321">
        <v>335.31345229532201</v>
      </c>
      <c r="W321">
        <v>338.28180474539101</v>
      </c>
      <c r="X321">
        <v>334.71004670975799</v>
      </c>
      <c r="Y321">
        <v>347.05571992034697</v>
      </c>
      <c r="Z321">
        <v>332.93512903481002</v>
      </c>
      <c r="AA321">
        <v>334.680624556407</v>
      </c>
      <c r="AB321">
        <v>334.80931131697201</v>
      </c>
      <c r="AC321">
        <v>343.15393931302799</v>
      </c>
      <c r="AD321">
        <v>337.71777776477899</v>
      </c>
      <c r="AE321">
        <v>335.17262354241001</v>
      </c>
      <c r="AF321">
        <v>329.55051383049903</v>
      </c>
      <c r="AG321">
        <v>337.01683074355202</v>
      </c>
      <c r="AH321">
        <v>359.73695100591698</v>
      </c>
      <c r="AI321">
        <v>558.48002189225997</v>
      </c>
      <c r="AJ321">
        <v>786.601941583084</v>
      </c>
      <c r="AK321">
        <v>486.03874685763998</v>
      </c>
      <c r="AL321">
        <v>423.38250486124502</v>
      </c>
      <c r="AM321">
        <v>405.698638376514</v>
      </c>
      <c r="AN321">
        <v>389.457329114537</v>
      </c>
      <c r="AO321">
        <v>395.729483260064</v>
      </c>
      <c r="AP321">
        <v>364.70098705942002</v>
      </c>
      <c r="AQ321">
        <v>359.51321916894</v>
      </c>
      <c r="AR321">
        <v>353.32263147676798</v>
      </c>
      <c r="AS321">
        <v>368.99427424511498</v>
      </c>
      <c r="AT321">
        <v>395.10345936641897</v>
      </c>
      <c r="AU321">
        <v>360.104535986938</v>
      </c>
      <c r="AV321">
        <v>342.868468385602</v>
      </c>
      <c r="AW321">
        <v>356.59966079679299</v>
      </c>
      <c r="AX321">
        <v>356.03621135622302</v>
      </c>
      <c r="AY321">
        <v>345.236313802187</v>
      </c>
      <c r="AZ321">
        <v>368.57288945532099</v>
      </c>
      <c r="BA321">
        <v>350.51971536871599</v>
      </c>
      <c r="BB321">
        <v>338.80337339728197</v>
      </c>
      <c r="BC321">
        <v>338.41627086166898</v>
      </c>
      <c r="BD321">
        <v>343.41104528680899</v>
      </c>
      <c r="BE321">
        <v>349.225518453098</v>
      </c>
      <c r="BF321">
        <v>341.151631080323</v>
      </c>
      <c r="BG321">
        <v>337.04678294246901</v>
      </c>
      <c r="BH321">
        <v>344.80657786580798</v>
      </c>
      <c r="BI321">
        <v>339.01994441422698</v>
      </c>
      <c r="BJ321">
        <v>335.31043311931199</v>
      </c>
      <c r="BK321">
        <v>341.74281046182898</v>
      </c>
      <c r="BL321">
        <v>343.89564585946601</v>
      </c>
      <c r="BM321">
        <v>335.22972862943902</v>
      </c>
      <c r="BN321">
        <v>336.93781742269402</v>
      </c>
      <c r="BO321">
        <v>338.374598737778</v>
      </c>
      <c r="BP321">
        <v>340.53452320665201</v>
      </c>
      <c r="BQ321">
        <v>341.16029292618299</v>
      </c>
      <c r="BR321">
        <v>334.464629026387</v>
      </c>
      <c r="BS321">
        <v>333.109433360553</v>
      </c>
      <c r="BT321">
        <v>335.98580429780299</v>
      </c>
      <c r="BU321">
        <v>326.68662127970498</v>
      </c>
      <c r="BV321">
        <v>323.63020771490699</v>
      </c>
      <c r="BW321">
        <v>329.796848689851</v>
      </c>
      <c r="BX321">
        <v>349.43752594880903</v>
      </c>
      <c r="BY321">
        <v>324.63236256785501</v>
      </c>
      <c r="BZ321">
        <v>328.84523315732901</v>
      </c>
      <c r="CA321">
        <v>323.68497380114297</v>
      </c>
      <c r="CB321">
        <v>325.94776645712699</v>
      </c>
      <c r="CC321">
        <v>325.83862825168802</v>
      </c>
      <c r="CD321">
        <v>330.67431231269398</v>
      </c>
    </row>
    <row r="322" spans="1:82" x14ac:dyDescent="0.25">
      <c r="A322">
        <v>76.902536715620798</v>
      </c>
      <c r="B322">
        <v>327.85130546701299</v>
      </c>
      <c r="C322">
        <v>317.04487396875498</v>
      </c>
      <c r="D322">
        <v>326.59687581895201</v>
      </c>
      <c r="E322">
        <v>323.884955897076</v>
      </c>
      <c r="F322">
        <v>331.98911455685499</v>
      </c>
      <c r="G322">
        <v>334.44658826119303</v>
      </c>
      <c r="H322">
        <v>337.64061550653997</v>
      </c>
      <c r="I322">
        <v>355.18813229204198</v>
      </c>
      <c r="J322">
        <v>342.18388928880597</v>
      </c>
      <c r="K322">
        <v>337.019334717753</v>
      </c>
      <c r="L322">
        <v>341.61490400394399</v>
      </c>
      <c r="M322">
        <v>347.46798871277701</v>
      </c>
      <c r="N322">
        <v>340.32171698948702</v>
      </c>
      <c r="O322">
        <v>337.793188122733</v>
      </c>
      <c r="P322">
        <v>344.39992606606899</v>
      </c>
      <c r="Q322">
        <v>343.89073674297703</v>
      </c>
      <c r="R322">
        <v>349.438243232768</v>
      </c>
      <c r="S322">
        <v>336.33985244536598</v>
      </c>
      <c r="T322">
        <v>352.16465460792898</v>
      </c>
      <c r="U322">
        <v>334.37662194871399</v>
      </c>
      <c r="V322">
        <v>334.89644815740297</v>
      </c>
      <c r="W322">
        <v>339.18958155310099</v>
      </c>
      <c r="X322">
        <v>334.55551248537199</v>
      </c>
      <c r="Y322">
        <v>349.90137293556899</v>
      </c>
      <c r="Z322">
        <v>333.22429803406197</v>
      </c>
      <c r="AA322">
        <v>333.29788034520999</v>
      </c>
      <c r="AB322">
        <v>335.00731510851301</v>
      </c>
      <c r="AC322">
        <v>343.76602158519802</v>
      </c>
      <c r="AD322">
        <v>336.79330942769099</v>
      </c>
      <c r="AE322">
        <v>335.41786063914498</v>
      </c>
      <c r="AF322">
        <v>332.73105478871202</v>
      </c>
      <c r="AG322">
        <v>336.99747743741398</v>
      </c>
      <c r="AH322">
        <v>361.037704246153</v>
      </c>
      <c r="AI322">
        <v>566.33738999303296</v>
      </c>
      <c r="AJ322">
        <v>785.97621401387005</v>
      </c>
      <c r="AK322">
        <v>485.52313547777101</v>
      </c>
      <c r="AL322">
        <v>424.73903116712302</v>
      </c>
      <c r="AM322">
        <v>403.64954867845597</v>
      </c>
      <c r="AN322">
        <v>390.31453796261599</v>
      </c>
      <c r="AO322">
        <v>392.70457381047203</v>
      </c>
      <c r="AP322">
        <v>364.69766087092597</v>
      </c>
      <c r="AQ322">
        <v>361.405227213275</v>
      </c>
      <c r="AR322">
        <v>355.85044925934602</v>
      </c>
      <c r="AS322">
        <v>367.02724454535303</v>
      </c>
      <c r="AT322">
        <v>396.80551969685501</v>
      </c>
      <c r="AU322">
        <v>357.41311297056899</v>
      </c>
      <c r="AV322">
        <v>342.66728353816501</v>
      </c>
      <c r="AW322">
        <v>353.352285903042</v>
      </c>
      <c r="AX322">
        <v>356.20981811475298</v>
      </c>
      <c r="AY322">
        <v>347.04914052333299</v>
      </c>
      <c r="AZ322">
        <v>369.20511166327998</v>
      </c>
      <c r="BA322">
        <v>351.957093341963</v>
      </c>
      <c r="BB322">
        <v>337.11069273914001</v>
      </c>
      <c r="BC322">
        <v>339.790836322004</v>
      </c>
      <c r="BD322">
        <v>343.773801660174</v>
      </c>
      <c r="BE322">
        <v>349.81254181356201</v>
      </c>
      <c r="BF322">
        <v>339.88905020069501</v>
      </c>
      <c r="BG322">
        <v>338.18080935229602</v>
      </c>
      <c r="BH322">
        <v>342.392452162231</v>
      </c>
      <c r="BI322">
        <v>340.44390927516702</v>
      </c>
      <c r="BJ322">
        <v>335.39181969870998</v>
      </c>
      <c r="BK322">
        <v>340.77672354755498</v>
      </c>
      <c r="BL322">
        <v>340.40630220262</v>
      </c>
      <c r="BM322">
        <v>335.01018633766</v>
      </c>
      <c r="BN322">
        <v>338.36365593906999</v>
      </c>
      <c r="BO322">
        <v>341.81280987837999</v>
      </c>
      <c r="BP322">
        <v>338.67626399027398</v>
      </c>
      <c r="BQ322">
        <v>342.905202832442</v>
      </c>
      <c r="BR322">
        <v>332.92294357134699</v>
      </c>
      <c r="BS322">
        <v>335.120665417108</v>
      </c>
      <c r="BT322">
        <v>330.74977715485301</v>
      </c>
      <c r="BU322">
        <v>328.33750256727001</v>
      </c>
      <c r="BV322">
        <v>326.72544639663801</v>
      </c>
      <c r="BW322">
        <v>331.07729271063801</v>
      </c>
      <c r="BX322">
        <v>352.073943092359</v>
      </c>
      <c r="BY322">
        <v>325.09089307345801</v>
      </c>
      <c r="BZ322">
        <v>330.94058472948001</v>
      </c>
      <c r="CA322">
        <v>327.24147493200098</v>
      </c>
      <c r="CB322">
        <v>323.50369084591603</v>
      </c>
      <c r="CC322">
        <v>325.81026784735002</v>
      </c>
      <c r="CD322">
        <v>329.45191918121498</v>
      </c>
    </row>
    <row r="323" spans="1:82" x14ac:dyDescent="0.25">
      <c r="A323">
        <v>77.142857142857096</v>
      </c>
      <c r="B323">
        <v>330.60871984081803</v>
      </c>
      <c r="C323">
        <v>320.96882082921098</v>
      </c>
      <c r="D323">
        <v>325.87617663733801</v>
      </c>
      <c r="E323">
        <v>319.65958258440401</v>
      </c>
      <c r="F323">
        <v>335.92902504911802</v>
      </c>
      <c r="G323">
        <v>331.759003590649</v>
      </c>
      <c r="H323">
        <v>334.45952404666298</v>
      </c>
      <c r="I323">
        <v>353.49529300177699</v>
      </c>
      <c r="J323">
        <v>340.333318903757</v>
      </c>
      <c r="K323">
        <v>337.60030724444499</v>
      </c>
      <c r="L323">
        <v>342.95098356947801</v>
      </c>
      <c r="M323">
        <v>347.133172315107</v>
      </c>
      <c r="N323">
        <v>339.14159485279799</v>
      </c>
      <c r="O323">
        <v>338.12036737377201</v>
      </c>
      <c r="P323">
        <v>347.62548480018302</v>
      </c>
      <c r="Q323">
        <v>344.56640149225399</v>
      </c>
      <c r="R323">
        <v>349.80660311467301</v>
      </c>
      <c r="S323">
        <v>334.82022056671298</v>
      </c>
      <c r="T323">
        <v>348.73176525624399</v>
      </c>
      <c r="U323">
        <v>337.498459701846</v>
      </c>
      <c r="V323">
        <v>336.874309502561</v>
      </c>
      <c r="W323">
        <v>336.731053676746</v>
      </c>
      <c r="X323">
        <v>335.52187842276498</v>
      </c>
      <c r="Y323">
        <v>348.61235476961099</v>
      </c>
      <c r="Z323">
        <v>334.540829270941</v>
      </c>
      <c r="AA323">
        <v>333.509083042724</v>
      </c>
      <c r="AB323">
        <v>336.37285344862698</v>
      </c>
      <c r="AC323">
        <v>346.46448663981403</v>
      </c>
      <c r="AD323">
        <v>335.28817763906198</v>
      </c>
      <c r="AE323">
        <v>338.43276830162102</v>
      </c>
      <c r="AF323">
        <v>333.32107935238002</v>
      </c>
      <c r="AG323">
        <v>335.25830878497499</v>
      </c>
      <c r="AH323">
        <v>361.92758486612001</v>
      </c>
      <c r="AI323">
        <v>558.246468521917</v>
      </c>
      <c r="AJ323">
        <v>769.54702116464</v>
      </c>
      <c r="AK323">
        <v>478.49415975973102</v>
      </c>
      <c r="AL323">
        <v>423.25244737922901</v>
      </c>
      <c r="AM323">
        <v>403.11264292401302</v>
      </c>
      <c r="AN323">
        <v>392.32469562635902</v>
      </c>
      <c r="AO323">
        <v>388.15235248106097</v>
      </c>
      <c r="AP323">
        <v>364.36928756586201</v>
      </c>
      <c r="AQ323">
        <v>357.72918478573803</v>
      </c>
      <c r="AR323">
        <v>359.25742868653299</v>
      </c>
      <c r="AS323">
        <v>364.97385178438498</v>
      </c>
      <c r="AT323">
        <v>399.10024165413199</v>
      </c>
      <c r="AU323">
        <v>357.270754269679</v>
      </c>
      <c r="AV323">
        <v>344.180185577896</v>
      </c>
      <c r="AW323">
        <v>351.21013316695797</v>
      </c>
      <c r="AX323">
        <v>354.92875601143402</v>
      </c>
      <c r="AY323">
        <v>350.84856547561998</v>
      </c>
      <c r="AZ323">
        <v>365.23807711985199</v>
      </c>
      <c r="BA323">
        <v>354.72989457343499</v>
      </c>
      <c r="BB323">
        <v>338.50514839463102</v>
      </c>
      <c r="BC323">
        <v>343.08862988746898</v>
      </c>
      <c r="BD323">
        <v>343.92723428098799</v>
      </c>
      <c r="BE323">
        <v>350.43024557246798</v>
      </c>
      <c r="BF323">
        <v>340.65060983961098</v>
      </c>
      <c r="BG323">
        <v>337.67226316446801</v>
      </c>
      <c r="BH323">
        <v>339.28635380667703</v>
      </c>
      <c r="BI323">
        <v>342.349436566831</v>
      </c>
      <c r="BJ323">
        <v>331.81370705765102</v>
      </c>
      <c r="BK323">
        <v>339.23706686225597</v>
      </c>
      <c r="BL323">
        <v>341.16737075382099</v>
      </c>
      <c r="BM323">
        <v>337.25284431404901</v>
      </c>
      <c r="BN323">
        <v>341.37420850053098</v>
      </c>
      <c r="BO323">
        <v>341.48461371537502</v>
      </c>
      <c r="BP323">
        <v>334.66226052010802</v>
      </c>
      <c r="BQ323">
        <v>341.913801357235</v>
      </c>
      <c r="BR323">
        <v>330.83118775635398</v>
      </c>
      <c r="BS323">
        <v>336.290424397854</v>
      </c>
      <c r="BT323">
        <v>325.37319262342299</v>
      </c>
      <c r="BU323">
        <v>329.11866195316401</v>
      </c>
      <c r="BV323">
        <v>327.68210186463801</v>
      </c>
      <c r="BW323">
        <v>332.35358686017901</v>
      </c>
      <c r="BX323">
        <v>354.10406743330202</v>
      </c>
      <c r="BY323">
        <v>325.72136663098001</v>
      </c>
      <c r="BZ323">
        <v>330.8946454572</v>
      </c>
      <c r="CA323">
        <v>330.86093328025999</v>
      </c>
      <c r="CB323">
        <v>320.04313381143999</v>
      </c>
      <c r="CC323">
        <v>323.67273078236502</v>
      </c>
      <c r="CD323">
        <v>329.31722314084902</v>
      </c>
    </row>
    <row r="324" spans="1:82" x14ac:dyDescent="0.25">
      <c r="A324">
        <v>77.383177570093395</v>
      </c>
      <c r="B324">
        <v>331.59710290172097</v>
      </c>
      <c r="C324">
        <v>320.01817900862198</v>
      </c>
      <c r="D324">
        <v>322.84347946172602</v>
      </c>
      <c r="E324">
        <v>317.321131914516</v>
      </c>
      <c r="F324">
        <v>335.566257791505</v>
      </c>
      <c r="G324">
        <v>328.45948068994602</v>
      </c>
      <c r="H324">
        <v>335.024732249723</v>
      </c>
      <c r="I324">
        <v>351.363682272098</v>
      </c>
      <c r="J324">
        <v>344.07014397465298</v>
      </c>
      <c r="K324">
        <v>335.37262466464199</v>
      </c>
      <c r="L324">
        <v>340.84220137296001</v>
      </c>
      <c r="M324">
        <v>349.74437860127802</v>
      </c>
      <c r="N324">
        <v>338.29018813375598</v>
      </c>
      <c r="O324">
        <v>336.83357611432302</v>
      </c>
      <c r="P324">
        <v>347.33936251576802</v>
      </c>
      <c r="Q324">
        <v>347.44043528501402</v>
      </c>
      <c r="R324">
        <v>344.273888946206</v>
      </c>
      <c r="S324">
        <v>335.54027063694502</v>
      </c>
      <c r="T324">
        <v>346.97099597981003</v>
      </c>
      <c r="U324">
        <v>341.91622274627201</v>
      </c>
      <c r="V324">
        <v>337.24739747992197</v>
      </c>
      <c r="W324">
        <v>336.048207580069</v>
      </c>
      <c r="X324">
        <v>335.97125183476697</v>
      </c>
      <c r="Y324">
        <v>348.04763419591399</v>
      </c>
      <c r="Z324">
        <v>338.04833775630902</v>
      </c>
      <c r="AA324">
        <v>334.61019017739699</v>
      </c>
      <c r="AB324">
        <v>336.26531223749299</v>
      </c>
      <c r="AC324">
        <v>344.08913108875697</v>
      </c>
      <c r="AD324">
        <v>338.09995767047798</v>
      </c>
      <c r="AE324">
        <v>340.04783475583099</v>
      </c>
      <c r="AF324">
        <v>331.33788675431498</v>
      </c>
      <c r="AG324">
        <v>333.84822538510002</v>
      </c>
      <c r="AH324">
        <v>357.203866456632</v>
      </c>
      <c r="AI324">
        <v>553.67041905955398</v>
      </c>
      <c r="AJ324">
        <v>758.68711247561305</v>
      </c>
      <c r="AK324">
        <v>474.47899118593199</v>
      </c>
      <c r="AL324">
        <v>422.5997879775</v>
      </c>
      <c r="AM324">
        <v>397.689568420093</v>
      </c>
      <c r="AN324">
        <v>393.36217847206899</v>
      </c>
      <c r="AO324">
        <v>388.96268465254599</v>
      </c>
      <c r="AP324">
        <v>365.48510978266398</v>
      </c>
      <c r="AQ324">
        <v>356.97027631915103</v>
      </c>
      <c r="AR324">
        <v>362.65125714593597</v>
      </c>
      <c r="AS324">
        <v>366.72421565333099</v>
      </c>
      <c r="AT324">
        <v>401.79657614534602</v>
      </c>
      <c r="AU324">
        <v>360.759132711451</v>
      </c>
      <c r="AV324">
        <v>344.88992604541301</v>
      </c>
      <c r="AW324">
        <v>351.58476562474101</v>
      </c>
      <c r="AX324">
        <v>358.65581968157898</v>
      </c>
      <c r="AY324">
        <v>354.77836938727899</v>
      </c>
      <c r="AZ324">
        <v>363.21503442989001</v>
      </c>
      <c r="BA324">
        <v>355.170476342916</v>
      </c>
      <c r="BB324">
        <v>340.52729562252398</v>
      </c>
      <c r="BC324">
        <v>343.20126752406401</v>
      </c>
      <c r="BD324">
        <v>345.26599186633001</v>
      </c>
      <c r="BE324">
        <v>352.14487944027599</v>
      </c>
      <c r="BF324">
        <v>343.55865286294102</v>
      </c>
      <c r="BG324">
        <v>335.80569775395901</v>
      </c>
      <c r="BH324">
        <v>337.64143030589901</v>
      </c>
      <c r="BI324">
        <v>341.55088966184599</v>
      </c>
      <c r="BJ324">
        <v>330.777513216101</v>
      </c>
      <c r="BK324">
        <v>340.58532235884201</v>
      </c>
      <c r="BL324">
        <v>336.10715225086301</v>
      </c>
      <c r="BM324">
        <v>334.324976543866</v>
      </c>
      <c r="BN324">
        <v>345.93503959905001</v>
      </c>
      <c r="BO324">
        <v>338.591546847568</v>
      </c>
      <c r="BP324">
        <v>331.90102148659003</v>
      </c>
      <c r="BQ324">
        <v>344.03958938094098</v>
      </c>
      <c r="BR324">
        <v>331.77023297238799</v>
      </c>
      <c r="BS324">
        <v>337.90920376641299</v>
      </c>
      <c r="BT324">
        <v>323.40607384289802</v>
      </c>
      <c r="BU324">
        <v>330.603749772019</v>
      </c>
      <c r="BV324">
        <v>324.92109435037298</v>
      </c>
      <c r="BW324">
        <v>332.67029188683699</v>
      </c>
      <c r="BX324">
        <v>357.78974801432503</v>
      </c>
      <c r="BY324">
        <v>327.29880936720298</v>
      </c>
      <c r="BZ324">
        <v>330.68017648919101</v>
      </c>
      <c r="CA324">
        <v>330.58772496667399</v>
      </c>
      <c r="CB324">
        <v>323.83828944552403</v>
      </c>
      <c r="CC324">
        <v>326.61641236172898</v>
      </c>
      <c r="CD324">
        <v>328.88332958448399</v>
      </c>
    </row>
    <row r="325" spans="1:82" x14ac:dyDescent="0.25">
      <c r="A325">
        <v>77.623497997329693</v>
      </c>
      <c r="B325">
        <v>332.19379839251798</v>
      </c>
      <c r="C325">
        <v>322.50290789994102</v>
      </c>
      <c r="D325">
        <v>323.36479261435602</v>
      </c>
      <c r="E325">
        <v>320.72689464774697</v>
      </c>
      <c r="F325">
        <v>335.73406023390601</v>
      </c>
      <c r="G325">
        <v>327.85577678002602</v>
      </c>
      <c r="H325">
        <v>332.22702707697999</v>
      </c>
      <c r="I325">
        <v>350.388315003174</v>
      </c>
      <c r="J325">
        <v>340.99615363168903</v>
      </c>
      <c r="K325">
        <v>336.93037746793698</v>
      </c>
      <c r="L325">
        <v>340.29134860084201</v>
      </c>
      <c r="M325">
        <v>348.60927671609801</v>
      </c>
      <c r="N325">
        <v>336.14268173423397</v>
      </c>
      <c r="O325">
        <v>335.59439433606201</v>
      </c>
      <c r="P325">
        <v>345.43384103849098</v>
      </c>
      <c r="Q325">
        <v>349.99345992698198</v>
      </c>
      <c r="R325">
        <v>339.58717628304601</v>
      </c>
      <c r="S325">
        <v>333.387244595232</v>
      </c>
      <c r="T325">
        <v>350.61476757826199</v>
      </c>
      <c r="U325">
        <v>339.80782768604797</v>
      </c>
      <c r="V325">
        <v>338.90579788292303</v>
      </c>
      <c r="W325">
        <v>336.55624430150499</v>
      </c>
      <c r="X325">
        <v>339.48110204801202</v>
      </c>
      <c r="Y325">
        <v>347.54540967909003</v>
      </c>
      <c r="Z325">
        <v>341.41124552317302</v>
      </c>
      <c r="AA325">
        <v>332.52013952997902</v>
      </c>
      <c r="AB325">
        <v>338.23843429201298</v>
      </c>
      <c r="AC325">
        <v>341.079369491482</v>
      </c>
      <c r="AD325">
        <v>339.53914183566701</v>
      </c>
      <c r="AE325">
        <v>342.19378057580599</v>
      </c>
      <c r="AF325">
        <v>331.75714389776999</v>
      </c>
      <c r="AG325">
        <v>339.167141887345</v>
      </c>
      <c r="AH325">
        <v>355.40963215744898</v>
      </c>
      <c r="AI325">
        <v>543.84453032947795</v>
      </c>
      <c r="AJ325">
        <v>744.49636683036704</v>
      </c>
      <c r="AK325">
        <v>475.04941225699798</v>
      </c>
      <c r="AL325">
        <v>423.96884253040599</v>
      </c>
      <c r="AM325">
        <v>395.06645182127301</v>
      </c>
      <c r="AN325">
        <v>395.84826003324599</v>
      </c>
      <c r="AO325">
        <v>391.29644592867197</v>
      </c>
      <c r="AP325">
        <v>364.71193350221301</v>
      </c>
      <c r="AQ325">
        <v>354.569407423776</v>
      </c>
      <c r="AR325">
        <v>367.85529729689102</v>
      </c>
      <c r="AS325">
        <v>367.03450634596499</v>
      </c>
      <c r="AT325">
        <v>406.872295947228</v>
      </c>
      <c r="AU325">
        <v>362.36318806938601</v>
      </c>
      <c r="AV325">
        <v>348.70510515752397</v>
      </c>
      <c r="AW325">
        <v>351.81643260006598</v>
      </c>
      <c r="AX325">
        <v>357.66108104553598</v>
      </c>
      <c r="AY325">
        <v>357.63512203060498</v>
      </c>
      <c r="AZ325">
        <v>363.93231376482998</v>
      </c>
      <c r="BA325">
        <v>352.61354658855498</v>
      </c>
      <c r="BB325">
        <v>343.29389941527398</v>
      </c>
      <c r="BC325">
        <v>341.85185001414499</v>
      </c>
      <c r="BD325">
        <v>345.54063172083801</v>
      </c>
      <c r="BE325">
        <v>350.13075001660002</v>
      </c>
      <c r="BF325">
        <v>340.38723786220999</v>
      </c>
      <c r="BG325">
        <v>333.23466675198699</v>
      </c>
      <c r="BH325">
        <v>335.72257017351598</v>
      </c>
      <c r="BI325">
        <v>341.26043449245401</v>
      </c>
      <c r="BJ325">
        <v>331.94384647153601</v>
      </c>
      <c r="BK325">
        <v>337.351069373776</v>
      </c>
      <c r="BL325">
        <v>339.07406183392402</v>
      </c>
      <c r="BM325">
        <v>332.921997398526</v>
      </c>
      <c r="BN325">
        <v>346.16435182910197</v>
      </c>
      <c r="BO325">
        <v>333.133318315986</v>
      </c>
      <c r="BP325">
        <v>330.72299463436298</v>
      </c>
      <c r="BQ325">
        <v>341.13917654279601</v>
      </c>
      <c r="BR325">
        <v>330.09032776150002</v>
      </c>
      <c r="BS325">
        <v>339.07586213742701</v>
      </c>
      <c r="BT325">
        <v>325.11920426542798</v>
      </c>
      <c r="BU325">
        <v>330.36953040080601</v>
      </c>
      <c r="BV325">
        <v>327.22426355828401</v>
      </c>
      <c r="BW325">
        <v>329.94400170203801</v>
      </c>
      <c r="BX325">
        <v>362.37534102101802</v>
      </c>
      <c r="BY325">
        <v>327.54846625897397</v>
      </c>
      <c r="BZ325">
        <v>328.26551469901199</v>
      </c>
      <c r="CA325">
        <v>331.89074763678201</v>
      </c>
      <c r="CB325">
        <v>323.21491517292702</v>
      </c>
      <c r="CC325">
        <v>325.80619981743001</v>
      </c>
      <c r="CD325">
        <v>327.22418499264899</v>
      </c>
    </row>
    <row r="326" spans="1:82" x14ac:dyDescent="0.25">
      <c r="A326">
        <v>77.863818424566006</v>
      </c>
      <c r="B326">
        <v>332.45981038799601</v>
      </c>
      <c r="C326">
        <v>321.514670348702</v>
      </c>
      <c r="D326">
        <v>319.34368125677901</v>
      </c>
      <c r="E326">
        <v>319.87019035886601</v>
      </c>
      <c r="F326">
        <v>336.60047561439001</v>
      </c>
      <c r="G326">
        <v>330.073885399831</v>
      </c>
      <c r="H326">
        <v>331.53564454574803</v>
      </c>
      <c r="I326">
        <v>347.154206240436</v>
      </c>
      <c r="J326">
        <v>338.66761017482003</v>
      </c>
      <c r="K326">
        <v>338.63629934859301</v>
      </c>
      <c r="L326">
        <v>339.448280931238</v>
      </c>
      <c r="M326">
        <v>347.10149324005999</v>
      </c>
      <c r="N326">
        <v>332.38381813828801</v>
      </c>
      <c r="O326">
        <v>336.20888430244202</v>
      </c>
      <c r="P326">
        <v>342.667672569883</v>
      </c>
      <c r="Q326">
        <v>346.45333964977101</v>
      </c>
      <c r="R326">
        <v>340.81591044810398</v>
      </c>
      <c r="S326">
        <v>335.599815225366</v>
      </c>
      <c r="T326">
        <v>352.08102363466901</v>
      </c>
      <c r="U326">
        <v>341.47403579655901</v>
      </c>
      <c r="V326">
        <v>340.23755634384202</v>
      </c>
      <c r="W326">
        <v>339.03625871764399</v>
      </c>
      <c r="X326">
        <v>338.031827532607</v>
      </c>
      <c r="Y326">
        <v>346.75550435819298</v>
      </c>
      <c r="Z326">
        <v>345.35303801379001</v>
      </c>
      <c r="AA326">
        <v>333.31438836580998</v>
      </c>
      <c r="AB326">
        <v>335.06708009466502</v>
      </c>
      <c r="AC326">
        <v>336.389861424613</v>
      </c>
      <c r="AD326">
        <v>342.993424856736</v>
      </c>
      <c r="AE326">
        <v>343.95205618419601</v>
      </c>
      <c r="AF326">
        <v>334.86462973627499</v>
      </c>
      <c r="AG326">
        <v>340.81015280673603</v>
      </c>
      <c r="AH326">
        <v>351.61328815693099</v>
      </c>
      <c r="AI326">
        <v>548.17272835730205</v>
      </c>
      <c r="AJ326">
        <v>759.22338446021195</v>
      </c>
      <c r="AK326">
        <v>482.92591125583601</v>
      </c>
      <c r="AL326">
        <v>423.84171450261101</v>
      </c>
      <c r="AM326">
        <v>400.79572283998698</v>
      </c>
      <c r="AN326">
        <v>398.16808067395499</v>
      </c>
      <c r="AO326">
        <v>390.62144407648401</v>
      </c>
      <c r="AP326">
        <v>361.62814755558901</v>
      </c>
      <c r="AQ326">
        <v>354.75180954108498</v>
      </c>
      <c r="AR326">
        <v>369.21795240379799</v>
      </c>
      <c r="AS326">
        <v>370.08623064699799</v>
      </c>
      <c r="AT326">
        <v>405.271896138719</v>
      </c>
      <c r="AU326">
        <v>362.12532873037401</v>
      </c>
      <c r="AV326">
        <v>353.25615171902098</v>
      </c>
      <c r="AW326">
        <v>350.53230163594401</v>
      </c>
      <c r="AX326">
        <v>358.07480912898501</v>
      </c>
      <c r="AY326">
        <v>361.26779290362498</v>
      </c>
      <c r="AZ326">
        <v>368.74303089740698</v>
      </c>
      <c r="BA326">
        <v>353.52469328559101</v>
      </c>
      <c r="BB326">
        <v>345.10417288411202</v>
      </c>
      <c r="BC326">
        <v>339.60922722601401</v>
      </c>
      <c r="BD326">
        <v>348.77717897578299</v>
      </c>
      <c r="BE326">
        <v>349.34474984670601</v>
      </c>
      <c r="BF326">
        <v>339.620521360829</v>
      </c>
      <c r="BG326">
        <v>330.41303717292999</v>
      </c>
      <c r="BH326">
        <v>337.16391720800999</v>
      </c>
      <c r="BI326">
        <v>340.034245479351</v>
      </c>
      <c r="BJ326">
        <v>334.82826181550399</v>
      </c>
      <c r="BK326">
        <v>336.66336486619298</v>
      </c>
      <c r="BL326">
        <v>341.118117246834</v>
      </c>
      <c r="BM326">
        <v>331.70661769023002</v>
      </c>
      <c r="BN326">
        <v>344.48446104211598</v>
      </c>
      <c r="BO326">
        <v>332.498930218417</v>
      </c>
      <c r="BP326">
        <v>331.75181313180798</v>
      </c>
      <c r="BQ326">
        <v>338.521738369876</v>
      </c>
      <c r="BR326">
        <v>330.55613381056401</v>
      </c>
      <c r="BS326">
        <v>340.45881971622401</v>
      </c>
      <c r="BT326">
        <v>326.45637873137298</v>
      </c>
      <c r="BU326">
        <v>329.56823216050799</v>
      </c>
      <c r="BV326">
        <v>327.66639923622103</v>
      </c>
      <c r="BW326">
        <v>331.02935349814402</v>
      </c>
      <c r="BX326">
        <v>361.04902934563597</v>
      </c>
      <c r="BY326">
        <v>328.56582422401902</v>
      </c>
      <c r="BZ326">
        <v>325.27344180784399</v>
      </c>
      <c r="CA326">
        <v>330.10407397600602</v>
      </c>
      <c r="CB326">
        <v>324.72864502355799</v>
      </c>
      <c r="CC326">
        <v>328.88856184774698</v>
      </c>
      <c r="CD326">
        <v>327.67514956844599</v>
      </c>
    </row>
    <row r="327" spans="1:82" x14ac:dyDescent="0.25">
      <c r="A327">
        <v>78.104138851802404</v>
      </c>
      <c r="B327">
        <v>331.57832119010601</v>
      </c>
      <c r="C327">
        <v>323.44932355677599</v>
      </c>
      <c r="D327">
        <v>316.01145780336998</v>
      </c>
      <c r="E327">
        <v>318.39596570835801</v>
      </c>
      <c r="F327">
        <v>338.505538827544</v>
      </c>
      <c r="G327">
        <v>330.522001946155</v>
      </c>
      <c r="H327">
        <v>329.57147370695799</v>
      </c>
      <c r="I327">
        <v>347.557253959609</v>
      </c>
      <c r="J327">
        <v>339.77873401882903</v>
      </c>
      <c r="K327">
        <v>336.81613130782398</v>
      </c>
      <c r="L327">
        <v>339.22578436806799</v>
      </c>
      <c r="M327">
        <v>348.17334954389702</v>
      </c>
      <c r="N327">
        <v>333.84723007495501</v>
      </c>
      <c r="O327">
        <v>336.691563407719</v>
      </c>
      <c r="P327">
        <v>340.77444558871503</v>
      </c>
      <c r="Q327">
        <v>346.19901717838502</v>
      </c>
      <c r="R327">
        <v>339.05241615800799</v>
      </c>
      <c r="S327">
        <v>336.86385818752899</v>
      </c>
      <c r="T327">
        <v>354.39495312870798</v>
      </c>
      <c r="U327">
        <v>340.905430968205</v>
      </c>
      <c r="V327">
        <v>340.72824656030798</v>
      </c>
      <c r="W327">
        <v>339.78778039091998</v>
      </c>
      <c r="X327">
        <v>337.94165473230498</v>
      </c>
      <c r="Y327">
        <v>347.02357238975799</v>
      </c>
      <c r="Z327">
        <v>346.55230249842202</v>
      </c>
      <c r="AA327">
        <v>331.45170220992202</v>
      </c>
      <c r="AB327">
        <v>332.486656057076</v>
      </c>
      <c r="AC327">
        <v>333.63918879409101</v>
      </c>
      <c r="AD327">
        <v>347.15695684308201</v>
      </c>
      <c r="AE327">
        <v>343.359540981083</v>
      </c>
      <c r="AF327">
        <v>338.84837064944401</v>
      </c>
      <c r="AG327">
        <v>340.19791732959101</v>
      </c>
      <c r="AH327">
        <v>352.304421890225</v>
      </c>
      <c r="AI327">
        <v>557.57392011146101</v>
      </c>
      <c r="AJ327">
        <v>773.43547827129498</v>
      </c>
      <c r="AK327">
        <v>486.27647527573299</v>
      </c>
      <c r="AL327">
        <v>428.85868616052198</v>
      </c>
      <c r="AM327">
        <v>400.94153257351201</v>
      </c>
      <c r="AN327">
        <v>399.40294379346602</v>
      </c>
      <c r="AO327">
        <v>389.21885766826301</v>
      </c>
      <c r="AP327">
        <v>363.333945307676</v>
      </c>
      <c r="AQ327">
        <v>356.41674013451501</v>
      </c>
      <c r="AR327">
        <v>368.37845448997899</v>
      </c>
      <c r="AS327">
        <v>375.15826769722401</v>
      </c>
      <c r="AT327">
        <v>406.03042154859003</v>
      </c>
      <c r="AU327">
        <v>364.45347516223501</v>
      </c>
      <c r="AV327">
        <v>352.767498508561</v>
      </c>
      <c r="AW327">
        <v>351.23900913436501</v>
      </c>
      <c r="AX327">
        <v>358.702767054883</v>
      </c>
      <c r="AY327">
        <v>363.30673599472601</v>
      </c>
      <c r="AZ327">
        <v>371.15567189313902</v>
      </c>
      <c r="BA327">
        <v>352.78620530504901</v>
      </c>
      <c r="BB327">
        <v>349.103588307032</v>
      </c>
      <c r="BC327">
        <v>338.017227040791</v>
      </c>
      <c r="BD327">
        <v>350.01784373280401</v>
      </c>
      <c r="BE327">
        <v>350.155918114857</v>
      </c>
      <c r="BF327">
        <v>340.159992565008</v>
      </c>
      <c r="BG327">
        <v>331.39136986549897</v>
      </c>
      <c r="BH327">
        <v>337.32648411414402</v>
      </c>
      <c r="BI327">
        <v>338.92600172884801</v>
      </c>
      <c r="BJ327">
        <v>336.30242626472801</v>
      </c>
      <c r="BK327">
        <v>337.46592366473499</v>
      </c>
      <c r="BL327">
        <v>341.289093219481</v>
      </c>
      <c r="BM327">
        <v>332.29483854925002</v>
      </c>
      <c r="BN327">
        <v>341.99414426288001</v>
      </c>
      <c r="BO327">
        <v>333.588878520766</v>
      </c>
      <c r="BP327">
        <v>332.87723816454297</v>
      </c>
      <c r="BQ327">
        <v>334.92835975628702</v>
      </c>
      <c r="BR327">
        <v>332.77053747482501</v>
      </c>
      <c r="BS327">
        <v>336.147594375788</v>
      </c>
      <c r="BT327">
        <v>328.12309832172201</v>
      </c>
      <c r="BU327">
        <v>328.98558294324602</v>
      </c>
      <c r="BV327">
        <v>329.62526914712998</v>
      </c>
      <c r="BW327">
        <v>331.631707734847</v>
      </c>
      <c r="BX327">
        <v>361.51192642507601</v>
      </c>
      <c r="BY327">
        <v>332.80260671763199</v>
      </c>
      <c r="BZ327">
        <v>322.31529543634502</v>
      </c>
      <c r="CA327">
        <v>324.473647789023</v>
      </c>
      <c r="CB327">
        <v>321.96792493564999</v>
      </c>
      <c r="CC327">
        <v>327.04631186549898</v>
      </c>
      <c r="CD327">
        <v>325.75401106376501</v>
      </c>
    </row>
    <row r="328" spans="1:82" x14ac:dyDescent="0.25">
      <c r="A328">
        <v>78.344459279038702</v>
      </c>
      <c r="B328">
        <v>330.38150951992498</v>
      </c>
      <c r="C328">
        <v>326.077165341632</v>
      </c>
      <c r="D328">
        <v>314.323163261427</v>
      </c>
      <c r="E328">
        <v>318.60618046260299</v>
      </c>
      <c r="F328">
        <v>338.05209738174</v>
      </c>
      <c r="G328">
        <v>329.21240693795698</v>
      </c>
      <c r="H328">
        <v>331.17100595287297</v>
      </c>
      <c r="I328">
        <v>350.261457529116</v>
      </c>
      <c r="J328">
        <v>340.76227181026798</v>
      </c>
      <c r="K328">
        <v>335.74875757406198</v>
      </c>
      <c r="L328">
        <v>341.73729304534498</v>
      </c>
      <c r="M328">
        <v>346.57437123163197</v>
      </c>
      <c r="N328">
        <v>336.16057765654</v>
      </c>
      <c r="O328">
        <v>337.25019363939299</v>
      </c>
      <c r="P328">
        <v>341.24781826301501</v>
      </c>
      <c r="Q328">
        <v>344.461306424192</v>
      </c>
      <c r="R328">
        <v>336.64248550438703</v>
      </c>
      <c r="S328">
        <v>337.94544128896302</v>
      </c>
      <c r="T328">
        <v>354.94622695965199</v>
      </c>
      <c r="U328">
        <v>339.01054549817701</v>
      </c>
      <c r="V328">
        <v>340.76127004827401</v>
      </c>
      <c r="W328">
        <v>337.91906332407399</v>
      </c>
      <c r="X328">
        <v>338.55567545206702</v>
      </c>
      <c r="Y328">
        <v>343.240011522955</v>
      </c>
      <c r="Z328">
        <v>346.67338713646001</v>
      </c>
      <c r="AA328">
        <v>331.87787486849601</v>
      </c>
      <c r="AB328">
        <v>331.85493416274898</v>
      </c>
      <c r="AC328">
        <v>335.00512307992102</v>
      </c>
      <c r="AD328">
        <v>348.78049682749997</v>
      </c>
      <c r="AE328">
        <v>345.06525571940199</v>
      </c>
      <c r="AF328">
        <v>338.63717196874899</v>
      </c>
      <c r="AG328">
        <v>339.77483878979001</v>
      </c>
      <c r="AH328">
        <v>354.09300452558898</v>
      </c>
      <c r="AI328">
        <v>559.91511293241695</v>
      </c>
      <c r="AJ328">
        <v>779.60243311241902</v>
      </c>
      <c r="AK328">
        <v>486.56109975028397</v>
      </c>
      <c r="AL328">
        <v>433.79200549885098</v>
      </c>
      <c r="AM328">
        <v>398.75719388209097</v>
      </c>
      <c r="AN328">
        <v>402.52801696256699</v>
      </c>
      <c r="AO328">
        <v>388.50084443554903</v>
      </c>
      <c r="AP328">
        <v>366.62374147886698</v>
      </c>
      <c r="AQ328">
        <v>360.34022758787597</v>
      </c>
      <c r="AR328">
        <v>366.81895418111498</v>
      </c>
      <c r="AS328">
        <v>381.48144826667698</v>
      </c>
      <c r="AT328">
        <v>407.053386857357</v>
      </c>
      <c r="AU328">
        <v>366.96393008612802</v>
      </c>
      <c r="AV328">
        <v>353.07045991265102</v>
      </c>
      <c r="AW328">
        <v>353.26438795365198</v>
      </c>
      <c r="AX328">
        <v>358.559996719602</v>
      </c>
      <c r="AY328">
        <v>362.81017991421101</v>
      </c>
      <c r="AZ328">
        <v>373.64885791116598</v>
      </c>
      <c r="BA328">
        <v>350.93571433784803</v>
      </c>
      <c r="BB328">
        <v>353.12381534935901</v>
      </c>
      <c r="BC328">
        <v>341.21406052444797</v>
      </c>
      <c r="BD328">
        <v>349.685243982987</v>
      </c>
      <c r="BE328">
        <v>347.769914948843</v>
      </c>
      <c r="BF328">
        <v>340.45951659838897</v>
      </c>
      <c r="BG328">
        <v>330.311463878616</v>
      </c>
      <c r="BH328">
        <v>336.80010853392599</v>
      </c>
      <c r="BI328">
        <v>337.70853909175599</v>
      </c>
      <c r="BJ328">
        <v>338.41969091449897</v>
      </c>
      <c r="BK328">
        <v>336.859030455778</v>
      </c>
      <c r="BL328">
        <v>341.79592145550299</v>
      </c>
      <c r="BM328">
        <v>334.75022595121999</v>
      </c>
      <c r="BN328">
        <v>339.16050600900098</v>
      </c>
      <c r="BO328">
        <v>333.13091758811299</v>
      </c>
      <c r="BP328">
        <v>332.579972567308</v>
      </c>
      <c r="BQ328">
        <v>333.23637836994902</v>
      </c>
      <c r="BR328">
        <v>333.32971215299</v>
      </c>
      <c r="BS328">
        <v>334.02800711631801</v>
      </c>
      <c r="BT328">
        <v>332.30868704908301</v>
      </c>
      <c r="BU328">
        <v>332.27964442920899</v>
      </c>
      <c r="BV328">
        <v>332.64291426454997</v>
      </c>
      <c r="BW328">
        <v>333.22320388846703</v>
      </c>
      <c r="BX328">
        <v>358.56864024942701</v>
      </c>
      <c r="BY328">
        <v>337.37938903382098</v>
      </c>
      <c r="BZ328">
        <v>322.00200430885099</v>
      </c>
      <c r="CA328">
        <v>321.28833826938597</v>
      </c>
      <c r="CB328">
        <v>319.19940895708498</v>
      </c>
      <c r="CC328">
        <v>325.38465403132301</v>
      </c>
      <c r="CD328">
        <v>325.35049045606502</v>
      </c>
    </row>
    <row r="329" spans="1:82" x14ac:dyDescent="0.25">
      <c r="A329">
        <v>78.584779706275</v>
      </c>
      <c r="B329">
        <v>330.37830640807499</v>
      </c>
      <c r="C329">
        <v>325.47790089187401</v>
      </c>
      <c r="D329">
        <v>316.19654259860198</v>
      </c>
      <c r="E329">
        <v>322.23033522502999</v>
      </c>
      <c r="F329">
        <v>333.23730874177301</v>
      </c>
      <c r="G329">
        <v>327.93451721767298</v>
      </c>
      <c r="H329">
        <v>332.24598739047502</v>
      </c>
      <c r="I329">
        <v>355.47249211544602</v>
      </c>
      <c r="J329">
        <v>345.24613289808701</v>
      </c>
      <c r="K329">
        <v>336.54519283159499</v>
      </c>
      <c r="L329">
        <v>343.05584821084898</v>
      </c>
      <c r="M329">
        <v>343.10637340504098</v>
      </c>
      <c r="N329">
        <v>337.09550656434499</v>
      </c>
      <c r="O329">
        <v>337.63209101175198</v>
      </c>
      <c r="P329">
        <v>342.39781465098201</v>
      </c>
      <c r="Q329">
        <v>341.01604583855499</v>
      </c>
      <c r="R329">
        <v>336.09409791904301</v>
      </c>
      <c r="S329">
        <v>340.83730419975802</v>
      </c>
      <c r="T329">
        <v>355.50858542676002</v>
      </c>
      <c r="U329">
        <v>338.31141665305199</v>
      </c>
      <c r="V329">
        <v>340.470920517298</v>
      </c>
      <c r="W329">
        <v>337.23075257363701</v>
      </c>
      <c r="X329">
        <v>338.83153896903002</v>
      </c>
      <c r="Y329">
        <v>338.53158886683599</v>
      </c>
      <c r="Z329">
        <v>347.33826902099202</v>
      </c>
      <c r="AA329">
        <v>333.36811137431903</v>
      </c>
      <c r="AB329">
        <v>337.22581793881602</v>
      </c>
      <c r="AC329">
        <v>338.90189810001499</v>
      </c>
      <c r="AD329">
        <v>347.80378970067801</v>
      </c>
      <c r="AE329">
        <v>345.53835061424098</v>
      </c>
      <c r="AF329">
        <v>336.95545740583498</v>
      </c>
      <c r="AG329">
        <v>338.04092304946801</v>
      </c>
      <c r="AH329">
        <v>352.13963242994998</v>
      </c>
      <c r="AI329">
        <v>551.94305201662098</v>
      </c>
      <c r="AJ329">
        <v>766.493121233431</v>
      </c>
      <c r="AK329">
        <v>486.74175488891899</v>
      </c>
      <c r="AL329">
        <v>435.80995333979598</v>
      </c>
      <c r="AM329">
        <v>396.67902807941499</v>
      </c>
      <c r="AN329">
        <v>406.80889771243801</v>
      </c>
      <c r="AO329">
        <v>387.67259793763498</v>
      </c>
      <c r="AP329">
        <v>367.919936491128</v>
      </c>
      <c r="AQ329">
        <v>366.80511393486898</v>
      </c>
      <c r="AR329">
        <v>366.114694090971</v>
      </c>
      <c r="AS329">
        <v>384.49350826367402</v>
      </c>
      <c r="AT329">
        <v>408.10868702564301</v>
      </c>
      <c r="AU329">
        <v>370.47306841151698</v>
      </c>
      <c r="AV329">
        <v>355.40289396913698</v>
      </c>
      <c r="AW329">
        <v>357.44589369213497</v>
      </c>
      <c r="AX329">
        <v>358.22302815464002</v>
      </c>
      <c r="AY329">
        <v>361.02727711646702</v>
      </c>
      <c r="AZ329">
        <v>375.76882189955501</v>
      </c>
      <c r="BA329">
        <v>352.227126296682</v>
      </c>
      <c r="BB329">
        <v>354.32948038452201</v>
      </c>
      <c r="BC329">
        <v>346.53686776167098</v>
      </c>
      <c r="BD329">
        <v>348.27901372078702</v>
      </c>
      <c r="BE329">
        <v>345.80215725667</v>
      </c>
      <c r="BF329">
        <v>343.76291655447898</v>
      </c>
      <c r="BG329">
        <v>329.23151546466698</v>
      </c>
      <c r="BH329">
        <v>338.64368502654497</v>
      </c>
      <c r="BI329">
        <v>338.24266681634799</v>
      </c>
      <c r="BJ329">
        <v>339.88815911932898</v>
      </c>
      <c r="BK329">
        <v>332.88549138673602</v>
      </c>
      <c r="BL329">
        <v>344.29003787147701</v>
      </c>
      <c r="BM329">
        <v>337.52776143249099</v>
      </c>
      <c r="BN329">
        <v>335.785602511457</v>
      </c>
      <c r="BO329">
        <v>331.23707454898801</v>
      </c>
      <c r="BP329">
        <v>332.24597816152601</v>
      </c>
      <c r="BQ329">
        <v>333.59293185660601</v>
      </c>
      <c r="BR329">
        <v>333.85885611202798</v>
      </c>
      <c r="BS329">
        <v>333.94709108721401</v>
      </c>
      <c r="BT329">
        <v>337.415801907684</v>
      </c>
      <c r="BU329">
        <v>336.52512754630999</v>
      </c>
      <c r="BV329">
        <v>331.60923889949203</v>
      </c>
      <c r="BW329">
        <v>331.545712915558</v>
      </c>
      <c r="BX329">
        <v>358.28301467627699</v>
      </c>
      <c r="BY329">
        <v>338.38030986652001</v>
      </c>
      <c r="BZ329">
        <v>322.25253331007298</v>
      </c>
      <c r="CA329">
        <v>319.40279950064399</v>
      </c>
      <c r="CB329">
        <v>319.42800577433701</v>
      </c>
      <c r="CC329">
        <v>322.102952181175</v>
      </c>
      <c r="CD329">
        <v>324.94768243944497</v>
      </c>
    </row>
    <row r="330" spans="1:82" x14ac:dyDescent="0.25">
      <c r="A330">
        <v>78.825100133511299</v>
      </c>
      <c r="B330">
        <v>329.45964621282297</v>
      </c>
      <c r="C330">
        <v>326.343423983354</v>
      </c>
      <c r="D330">
        <v>315.94815795570901</v>
      </c>
      <c r="E330">
        <v>320.31567306721399</v>
      </c>
      <c r="F330">
        <v>333.28720857863402</v>
      </c>
      <c r="G330">
        <v>329.912105691308</v>
      </c>
      <c r="H330">
        <v>336.34518003425302</v>
      </c>
      <c r="I330">
        <v>358.61027238976402</v>
      </c>
      <c r="J330">
        <v>350.37550342452499</v>
      </c>
      <c r="K330">
        <v>337.17236758281803</v>
      </c>
      <c r="L330">
        <v>341.00567809111999</v>
      </c>
      <c r="M330">
        <v>343.86573425058998</v>
      </c>
      <c r="N330">
        <v>336.81031702570198</v>
      </c>
      <c r="O330">
        <v>337.88628607520099</v>
      </c>
      <c r="P330">
        <v>339.53487688556999</v>
      </c>
      <c r="Q330">
        <v>335.26807516570102</v>
      </c>
      <c r="R330">
        <v>331.26428822867899</v>
      </c>
      <c r="S330">
        <v>343.00197744933098</v>
      </c>
      <c r="T330">
        <v>358.23982565640898</v>
      </c>
      <c r="U330">
        <v>336.36678363222597</v>
      </c>
      <c r="V330">
        <v>337.91559257259098</v>
      </c>
      <c r="W330">
        <v>341.76821842538999</v>
      </c>
      <c r="X330">
        <v>334.14076326185602</v>
      </c>
      <c r="Y330">
        <v>339.15313812766999</v>
      </c>
      <c r="Z330">
        <v>341.67704556379402</v>
      </c>
      <c r="AA330">
        <v>335.42584873382998</v>
      </c>
      <c r="AB330">
        <v>337.75263842230697</v>
      </c>
      <c r="AC330">
        <v>340.67915127408401</v>
      </c>
      <c r="AD330">
        <v>346.02256589728302</v>
      </c>
      <c r="AE330">
        <v>341.54293139708801</v>
      </c>
      <c r="AF330">
        <v>338.19298899847399</v>
      </c>
      <c r="AG330">
        <v>340.04995839668499</v>
      </c>
      <c r="AH330">
        <v>347.050147831765</v>
      </c>
      <c r="AI330">
        <v>531.28799151368298</v>
      </c>
      <c r="AJ330">
        <v>733.87917449533302</v>
      </c>
      <c r="AK330">
        <v>482.74810625309698</v>
      </c>
      <c r="AL330">
        <v>433.69594365412399</v>
      </c>
      <c r="AM330">
        <v>392.06701036593898</v>
      </c>
      <c r="AN330">
        <v>402.79817160478899</v>
      </c>
      <c r="AO330">
        <v>388.37537478413998</v>
      </c>
      <c r="AP330">
        <v>367.53190747799999</v>
      </c>
      <c r="AQ330">
        <v>370.753422299509</v>
      </c>
      <c r="AR330">
        <v>363.31023437652902</v>
      </c>
      <c r="AS330">
        <v>388.209571119212</v>
      </c>
      <c r="AT330">
        <v>404.31708583474602</v>
      </c>
      <c r="AU330">
        <v>373.00956098842801</v>
      </c>
      <c r="AV330">
        <v>356.569333306001</v>
      </c>
      <c r="AW330">
        <v>360.94866307450098</v>
      </c>
      <c r="AX330">
        <v>358.22678611092101</v>
      </c>
      <c r="AY330">
        <v>357.54372024099598</v>
      </c>
      <c r="AZ330">
        <v>378.52593730626501</v>
      </c>
      <c r="BA330">
        <v>356.92851454916598</v>
      </c>
      <c r="BB330">
        <v>352.256952133916</v>
      </c>
      <c r="BC330">
        <v>345.19347598750602</v>
      </c>
      <c r="BD330">
        <v>346.120467083226</v>
      </c>
      <c r="BE330">
        <v>350.02768810454597</v>
      </c>
      <c r="BF330">
        <v>348.94620271497701</v>
      </c>
      <c r="BG330">
        <v>328.48243622095202</v>
      </c>
      <c r="BH330">
        <v>340.85164230989699</v>
      </c>
      <c r="BI330">
        <v>340.42257399264099</v>
      </c>
      <c r="BJ330">
        <v>340.40906583684</v>
      </c>
      <c r="BK330">
        <v>326.374957032189</v>
      </c>
      <c r="BL330">
        <v>343.53568959675601</v>
      </c>
      <c r="BM330">
        <v>337.71454044930903</v>
      </c>
      <c r="BN330">
        <v>333.82423354827898</v>
      </c>
      <c r="BO330">
        <v>330.41818985429597</v>
      </c>
      <c r="BP330">
        <v>334.67063894127301</v>
      </c>
      <c r="BQ330">
        <v>329.19807064585501</v>
      </c>
      <c r="BR330">
        <v>339.05604013278099</v>
      </c>
      <c r="BS330">
        <v>332.145099002184</v>
      </c>
      <c r="BT330">
        <v>340.68063359930801</v>
      </c>
      <c r="BU330">
        <v>337.984906646311</v>
      </c>
      <c r="BV330">
        <v>331.58686157959602</v>
      </c>
      <c r="BW330">
        <v>330.557718340024</v>
      </c>
      <c r="BX330">
        <v>358.43313311446002</v>
      </c>
      <c r="BY330">
        <v>337.45165089436603</v>
      </c>
      <c r="BZ330">
        <v>322.82455146555498</v>
      </c>
      <c r="CA330">
        <v>316.37041112265598</v>
      </c>
      <c r="CB330">
        <v>320.91153912559099</v>
      </c>
      <c r="CC330">
        <v>322.04003707517103</v>
      </c>
      <c r="CD330">
        <v>323.338673580896</v>
      </c>
    </row>
    <row r="331" spans="1:82" x14ac:dyDescent="0.25">
      <c r="A331">
        <v>79.065420560747597</v>
      </c>
      <c r="B331">
        <v>325.80300433958598</v>
      </c>
      <c r="C331">
        <v>326.32564846367598</v>
      </c>
      <c r="D331">
        <v>314.20870416045898</v>
      </c>
      <c r="E331">
        <v>322.790958852274</v>
      </c>
      <c r="F331">
        <v>330.89005901727802</v>
      </c>
      <c r="G331">
        <v>331.02227856417397</v>
      </c>
      <c r="H331">
        <v>332.84035224050001</v>
      </c>
      <c r="I331">
        <v>357.07718030932699</v>
      </c>
      <c r="J331">
        <v>352.26915637343399</v>
      </c>
      <c r="K331">
        <v>337.69063476435099</v>
      </c>
      <c r="L331">
        <v>339.34329035706401</v>
      </c>
      <c r="M331">
        <v>344.37470397658302</v>
      </c>
      <c r="N331">
        <v>341.01357168798103</v>
      </c>
      <c r="O331">
        <v>340.79787391469</v>
      </c>
      <c r="P331">
        <v>339.03323795422301</v>
      </c>
      <c r="Q331">
        <v>333.77530344381699</v>
      </c>
      <c r="R331">
        <v>335.27786269891698</v>
      </c>
      <c r="S331">
        <v>338.01146857411101</v>
      </c>
      <c r="T331">
        <v>357.86369384676698</v>
      </c>
      <c r="U331">
        <v>333.80439242841999</v>
      </c>
      <c r="V331">
        <v>337.02925475138898</v>
      </c>
      <c r="W331">
        <v>338.13965616051001</v>
      </c>
      <c r="X331">
        <v>338.37293465804203</v>
      </c>
      <c r="Y331">
        <v>337.43060292013803</v>
      </c>
      <c r="Z331">
        <v>340.71124839926699</v>
      </c>
      <c r="AA331">
        <v>337.158706462</v>
      </c>
      <c r="AB331">
        <v>340.11862147742102</v>
      </c>
      <c r="AC331">
        <v>340.52538678569698</v>
      </c>
      <c r="AD331">
        <v>343.23705365108998</v>
      </c>
      <c r="AE331">
        <v>342.16074691720399</v>
      </c>
      <c r="AF331">
        <v>341.91777145430302</v>
      </c>
      <c r="AG331">
        <v>339.373087382194</v>
      </c>
      <c r="AH331">
        <v>344.66724469237801</v>
      </c>
      <c r="AI331">
        <v>527.72521912444199</v>
      </c>
      <c r="AJ331">
        <v>739.04520316716105</v>
      </c>
      <c r="AK331">
        <v>484.54477104279101</v>
      </c>
      <c r="AL331">
        <v>437.12195146030098</v>
      </c>
      <c r="AM331">
        <v>394.45914168917398</v>
      </c>
      <c r="AN331">
        <v>404.70410304325799</v>
      </c>
      <c r="AO331">
        <v>386.87496776981902</v>
      </c>
      <c r="AP331">
        <v>368.06499743903299</v>
      </c>
      <c r="AQ331">
        <v>370.28222758784398</v>
      </c>
      <c r="AR331">
        <v>366.327149208192</v>
      </c>
      <c r="AS331">
        <v>387.98317594956598</v>
      </c>
      <c r="AT331">
        <v>408.46466223350097</v>
      </c>
      <c r="AU331">
        <v>373.90350013398898</v>
      </c>
      <c r="AV331">
        <v>358.55450980523</v>
      </c>
      <c r="AW331">
        <v>359.83693953778499</v>
      </c>
      <c r="AX331">
        <v>359.769847106177</v>
      </c>
      <c r="AY331">
        <v>355.38965831581999</v>
      </c>
      <c r="AZ331">
        <v>377.296185134719</v>
      </c>
      <c r="BA331">
        <v>358.501468976723</v>
      </c>
      <c r="BB331">
        <v>353.18799407868897</v>
      </c>
      <c r="BC331">
        <v>345.27004365872199</v>
      </c>
      <c r="BD331">
        <v>345.26042272573198</v>
      </c>
      <c r="BE331">
        <v>345.95940018214799</v>
      </c>
      <c r="BF331">
        <v>345.07309228320099</v>
      </c>
      <c r="BG331">
        <v>330.83420617438998</v>
      </c>
      <c r="BH331">
        <v>338.78434127793599</v>
      </c>
      <c r="BI331">
        <v>338.71985211817002</v>
      </c>
      <c r="BJ331">
        <v>345.24968090751702</v>
      </c>
      <c r="BK331">
        <v>324.99320836855202</v>
      </c>
      <c r="BL331">
        <v>344.07969838149398</v>
      </c>
      <c r="BM331">
        <v>340.42697168117797</v>
      </c>
      <c r="BN331">
        <v>328.24708321137098</v>
      </c>
      <c r="BO331">
        <v>328.569451796669</v>
      </c>
      <c r="BP331">
        <v>335.844761257691</v>
      </c>
      <c r="BQ331">
        <v>328.16454081974501</v>
      </c>
      <c r="BR331">
        <v>336.827078911417</v>
      </c>
      <c r="BS331">
        <v>328.79777180015299</v>
      </c>
      <c r="BT331">
        <v>344.40499965904098</v>
      </c>
      <c r="BU331">
        <v>338.06468974314998</v>
      </c>
      <c r="BV331">
        <v>333.00830177273298</v>
      </c>
      <c r="BW331">
        <v>329.85982438544698</v>
      </c>
      <c r="BX331">
        <v>357.35969336087197</v>
      </c>
      <c r="BY331">
        <v>331.71220312794202</v>
      </c>
      <c r="BZ331">
        <v>319.69087223006602</v>
      </c>
      <c r="CA331">
        <v>316.53865320105302</v>
      </c>
      <c r="CB331">
        <v>322.204240169603</v>
      </c>
      <c r="CC331">
        <v>321.240255050813</v>
      </c>
      <c r="CD331">
        <v>323.46594615573099</v>
      </c>
    </row>
    <row r="332" spans="1:82" x14ac:dyDescent="0.25">
      <c r="A332">
        <v>79.305740987983896</v>
      </c>
      <c r="B332">
        <v>325.978682366442</v>
      </c>
      <c r="C332">
        <v>326.15667119058702</v>
      </c>
      <c r="D332">
        <v>314.312052991781</v>
      </c>
      <c r="E332">
        <v>325.053119591989</v>
      </c>
      <c r="F332">
        <v>329.92013287096199</v>
      </c>
      <c r="G332">
        <v>336.948394555579</v>
      </c>
      <c r="H332">
        <v>338.29660698172597</v>
      </c>
      <c r="I332">
        <v>357.687968099584</v>
      </c>
      <c r="J332">
        <v>356.85572385270302</v>
      </c>
      <c r="K332">
        <v>337.43208757857701</v>
      </c>
      <c r="L332">
        <v>339.20025294356901</v>
      </c>
      <c r="M332">
        <v>347.35381380794399</v>
      </c>
      <c r="N332">
        <v>340.49722257105901</v>
      </c>
      <c r="O332">
        <v>341.831409538233</v>
      </c>
      <c r="P332">
        <v>339.36947381515199</v>
      </c>
      <c r="Q332">
        <v>335.055619647985</v>
      </c>
      <c r="R332">
        <v>336.15679022702898</v>
      </c>
      <c r="S332">
        <v>340.650161362348</v>
      </c>
      <c r="T332">
        <v>356.387441230825</v>
      </c>
      <c r="U332">
        <v>330.97230772991003</v>
      </c>
      <c r="V332">
        <v>338.10955261750303</v>
      </c>
      <c r="W332">
        <v>337.90766288261301</v>
      </c>
      <c r="X332">
        <v>334.044170456595</v>
      </c>
      <c r="Y332">
        <v>338.38376889335899</v>
      </c>
      <c r="Z332">
        <v>339.15469776510099</v>
      </c>
      <c r="AA332">
        <v>339.70696654363599</v>
      </c>
      <c r="AB332">
        <v>339.36888087756802</v>
      </c>
      <c r="AC332">
        <v>344.76576564591602</v>
      </c>
      <c r="AD332">
        <v>344.580771753627</v>
      </c>
      <c r="AE332">
        <v>339.40277496896698</v>
      </c>
      <c r="AF332">
        <v>343.70168455672302</v>
      </c>
      <c r="AG332">
        <v>336.41780548017101</v>
      </c>
      <c r="AH332">
        <v>347.83953136868502</v>
      </c>
      <c r="AI332">
        <v>535.18629597074698</v>
      </c>
      <c r="AJ332">
        <v>748.03340506409904</v>
      </c>
      <c r="AK332">
        <v>487.05563680580599</v>
      </c>
      <c r="AL332">
        <v>443.906493043387</v>
      </c>
      <c r="AM332">
        <v>398.97927395317799</v>
      </c>
      <c r="AN332">
        <v>408.76300707726398</v>
      </c>
      <c r="AO332">
        <v>387.35687505224797</v>
      </c>
      <c r="AP332">
        <v>373.534950114656</v>
      </c>
      <c r="AQ332">
        <v>377.523051794514</v>
      </c>
      <c r="AR332">
        <v>365.56971550575003</v>
      </c>
      <c r="AS332">
        <v>392.38054833285202</v>
      </c>
      <c r="AT332">
        <v>406.39728527625101</v>
      </c>
      <c r="AU332">
        <v>377.55822708334898</v>
      </c>
      <c r="AV332">
        <v>358.63717979768501</v>
      </c>
      <c r="AW332">
        <v>363.34459024448898</v>
      </c>
      <c r="AX332">
        <v>363.41377326331701</v>
      </c>
      <c r="AY332">
        <v>355.763110041537</v>
      </c>
      <c r="AZ332">
        <v>376.10065751458302</v>
      </c>
      <c r="BA332">
        <v>358.03475054458801</v>
      </c>
      <c r="BB332">
        <v>353.75244152468298</v>
      </c>
      <c r="BC332">
        <v>341.30263191165398</v>
      </c>
      <c r="BD332">
        <v>343.79917051038899</v>
      </c>
      <c r="BE332">
        <v>348.47818140414802</v>
      </c>
      <c r="BF332">
        <v>345.71034273072701</v>
      </c>
      <c r="BG332">
        <v>336.64496171383001</v>
      </c>
      <c r="BH332">
        <v>334.61725066988799</v>
      </c>
      <c r="BI332">
        <v>336.49550092839797</v>
      </c>
      <c r="BJ332">
        <v>347.23108646832998</v>
      </c>
      <c r="BK332">
        <v>328.82357185590502</v>
      </c>
      <c r="BL332">
        <v>340.97739099463899</v>
      </c>
      <c r="BM332">
        <v>340.92085103663601</v>
      </c>
      <c r="BN332">
        <v>328.40039445969501</v>
      </c>
      <c r="BO332">
        <v>329.70075362967702</v>
      </c>
      <c r="BP332">
        <v>335.53460973799997</v>
      </c>
      <c r="BQ332">
        <v>331.512134958817</v>
      </c>
      <c r="BR332">
        <v>338.399505167097</v>
      </c>
      <c r="BS332">
        <v>331.84405088531798</v>
      </c>
      <c r="BT332">
        <v>345.495123431921</v>
      </c>
      <c r="BU332">
        <v>339.79947843421201</v>
      </c>
      <c r="BV332">
        <v>330.73013744957001</v>
      </c>
      <c r="BW332">
        <v>332.75957272002302</v>
      </c>
      <c r="BX332">
        <v>356.16727695281298</v>
      </c>
      <c r="BY332">
        <v>332.291753156857</v>
      </c>
      <c r="BZ332">
        <v>319.85598334653997</v>
      </c>
      <c r="CA332">
        <v>315.64780776036997</v>
      </c>
      <c r="CB332">
        <v>317.571867960703</v>
      </c>
      <c r="CC332">
        <v>321.33791694148198</v>
      </c>
      <c r="CD332">
        <v>327.70927353089098</v>
      </c>
    </row>
    <row r="333" spans="1:82" x14ac:dyDescent="0.25">
      <c r="A333">
        <v>79.546061415220294</v>
      </c>
      <c r="B333">
        <v>328.55242566498703</v>
      </c>
      <c r="C333">
        <v>330.726653794264</v>
      </c>
      <c r="D333">
        <v>319.16700676508299</v>
      </c>
      <c r="E333">
        <v>326.56865221575703</v>
      </c>
      <c r="F333">
        <v>331.60129000655502</v>
      </c>
      <c r="G333">
        <v>336.98684495872402</v>
      </c>
      <c r="H333">
        <v>343.35744282898997</v>
      </c>
      <c r="I333">
        <v>359.57474381575298</v>
      </c>
      <c r="J333">
        <v>358.71797403094803</v>
      </c>
      <c r="K333">
        <v>339.40089724398001</v>
      </c>
      <c r="L333">
        <v>341.656665592438</v>
      </c>
      <c r="M333">
        <v>345.33513444433999</v>
      </c>
      <c r="N333">
        <v>338.57418296630999</v>
      </c>
      <c r="O333">
        <v>342.35931425834298</v>
      </c>
      <c r="P333">
        <v>341.05734102201598</v>
      </c>
      <c r="Q333">
        <v>337.43052589471301</v>
      </c>
      <c r="R333">
        <v>336.97883143689199</v>
      </c>
      <c r="S333">
        <v>340.25267523907701</v>
      </c>
      <c r="T333">
        <v>356.73999551324198</v>
      </c>
      <c r="U333">
        <v>328.94661874811499</v>
      </c>
      <c r="V333">
        <v>337.003246992713</v>
      </c>
      <c r="W333">
        <v>334.90956879977102</v>
      </c>
      <c r="X333">
        <v>331.84131136776898</v>
      </c>
      <c r="Y333">
        <v>339.44105175132898</v>
      </c>
      <c r="Z333">
        <v>336.427948838156</v>
      </c>
      <c r="AA333">
        <v>339.472374898873</v>
      </c>
      <c r="AB333">
        <v>341.41397417414902</v>
      </c>
      <c r="AC333">
        <v>347.00266314184</v>
      </c>
      <c r="AD333">
        <v>341.39739538970201</v>
      </c>
      <c r="AE333">
        <v>335.026740063847</v>
      </c>
      <c r="AF333">
        <v>341.440869797505</v>
      </c>
      <c r="AG333">
        <v>338.09298439902898</v>
      </c>
      <c r="AH333">
        <v>348.81037113048802</v>
      </c>
      <c r="AI333">
        <v>535.60782041449204</v>
      </c>
      <c r="AJ333">
        <v>761.47290998435403</v>
      </c>
      <c r="AK333">
        <v>489.12125692440702</v>
      </c>
      <c r="AL333">
        <v>455.28456142022702</v>
      </c>
      <c r="AM333">
        <v>396.45682285703299</v>
      </c>
      <c r="AN333">
        <v>412.105330059739</v>
      </c>
      <c r="AO333">
        <v>394.177838650431</v>
      </c>
      <c r="AP333">
        <v>378.46905989840002</v>
      </c>
      <c r="AQ333">
        <v>380.687879189596</v>
      </c>
      <c r="AR333">
        <v>368.34426783243498</v>
      </c>
      <c r="AS333">
        <v>390.66645883969699</v>
      </c>
      <c r="AT333">
        <v>407.38437136262098</v>
      </c>
      <c r="AU333">
        <v>377.554168313302</v>
      </c>
      <c r="AV333">
        <v>360.645026025974</v>
      </c>
      <c r="AW333">
        <v>366.04737699266099</v>
      </c>
      <c r="AX333">
        <v>364.557104427909</v>
      </c>
      <c r="AY333">
        <v>355.02949153827302</v>
      </c>
      <c r="AZ333">
        <v>373.77318473103099</v>
      </c>
      <c r="BA333">
        <v>357.29892587083202</v>
      </c>
      <c r="BB333">
        <v>353.589430721702</v>
      </c>
      <c r="BC333">
        <v>344.16421778331801</v>
      </c>
      <c r="BD333">
        <v>344.195021839444</v>
      </c>
      <c r="BE333">
        <v>350.255358888594</v>
      </c>
      <c r="BF333">
        <v>346.24153301133998</v>
      </c>
      <c r="BG333">
        <v>338.15084771912802</v>
      </c>
      <c r="BH333">
        <v>336.34995343089798</v>
      </c>
      <c r="BI333">
        <v>334.91689958378902</v>
      </c>
      <c r="BJ333">
        <v>343.82927797486599</v>
      </c>
      <c r="BK333">
        <v>331.806128679685</v>
      </c>
      <c r="BL333">
        <v>339.01652724884002</v>
      </c>
      <c r="BM333">
        <v>341.621482119034</v>
      </c>
      <c r="BN333">
        <v>331.715344368518</v>
      </c>
      <c r="BO333">
        <v>331.02391924088198</v>
      </c>
      <c r="BP333">
        <v>332.09458856050401</v>
      </c>
      <c r="BQ333">
        <v>333.84747877972097</v>
      </c>
      <c r="BR333">
        <v>339.69933723583102</v>
      </c>
      <c r="BS333">
        <v>332.97114801649798</v>
      </c>
      <c r="BT333">
        <v>342.84526414293202</v>
      </c>
      <c r="BU333">
        <v>343.10743599436802</v>
      </c>
      <c r="BV333">
        <v>329.322667129477</v>
      </c>
      <c r="BW333">
        <v>331.74052839355602</v>
      </c>
      <c r="BX333">
        <v>353.56988924047101</v>
      </c>
      <c r="BY333">
        <v>329.40588128595903</v>
      </c>
      <c r="BZ333">
        <v>320.787795571576</v>
      </c>
      <c r="CA333">
        <v>318.21798497640299</v>
      </c>
      <c r="CB333">
        <v>317.72906944438898</v>
      </c>
      <c r="CC333">
        <v>324.32598104837302</v>
      </c>
      <c r="CD333">
        <v>332.39333089648301</v>
      </c>
    </row>
    <row r="334" spans="1:82" x14ac:dyDescent="0.25">
      <c r="A334">
        <v>79.786381842456606</v>
      </c>
      <c r="B334">
        <v>327.30786538924002</v>
      </c>
      <c r="C334">
        <v>332.73536607926701</v>
      </c>
      <c r="D334">
        <v>322.612243763979</v>
      </c>
      <c r="E334">
        <v>330.19423350716801</v>
      </c>
      <c r="F334">
        <v>328.82232386578102</v>
      </c>
      <c r="G334">
        <v>339.554934769814</v>
      </c>
      <c r="H334">
        <v>339.621322389564</v>
      </c>
      <c r="I334">
        <v>359.55452262011698</v>
      </c>
      <c r="J334">
        <v>362.83277183643901</v>
      </c>
      <c r="K334">
        <v>343.22991126558998</v>
      </c>
      <c r="L334">
        <v>339.68412273559801</v>
      </c>
      <c r="M334">
        <v>340.16031207573701</v>
      </c>
      <c r="N334">
        <v>337.18474933643398</v>
      </c>
      <c r="O334">
        <v>344.916814293698</v>
      </c>
      <c r="P334">
        <v>344.36470015256401</v>
      </c>
      <c r="Q334">
        <v>339.18045494365998</v>
      </c>
      <c r="R334">
        <v>336.34594615478602</v>
      </c>
      <c r="S334">
        <v>338.48167473298503</v>
      </c>
      <c r="T334">
        <v>355.37254291580399</v>
      </c>
      <c r="U334">
        <v>329.12401313010503</v>
      </c>
      <c r="V334">
        <v>336.78050371741602</v>
      </c>
      <c r="W334">
        <v>335.13982349409002</v>
      </c>
      <c r="X334">
        <v>332.10960583961702</v>
      </c>
      <c r="Y334">
        <v>338.51315286928201</v>
      </c>
      <c r="Z334">
        <v>335.38858230590398</v>
      </c>
      <c r="AA334">
        <v>338.74274387064798</v>
      </c>
      <c r="AB334">
        <v>344.59753319276598</v>
      </c>
      <c r="AC334">
        <v>347.18731563758797</v>
      </c>
      <c r="AD334">
        <v>337.214150543318</v>
      </c>
      <c r="AE334">
        <v>335.45903930268702</v>
      </c>
      <c r="AF334">
        <v>342.28435540260102</v>
      </c>
      <c r="AG334">
        <v>338.25062156204501</v>
      </c>
      <c r="AH334">
        <v>349.22669081318401</v>
      </c>
      <c r="AI334">
        <v>533.46756129522998</v>
      </c>
      <c r="AJ334">
        <v>745.94806346229802</v>
      </c>
      <c r="AK334">
        <v>488.86133873195598</v>
      </c>
      <c r="AL334">
        <v>457.68362711701798</v>
      </c>
      <c r="AM334">
        <v>395.70708528486898</v>
      </c>
      <c r="AN334">
        <v>411.03330071176998</v>
      </c>
      <c r="AO334">
        <v>396.13045223581702</v>
      </c>
      <c r="AP334">
        <v>381.67081537903499</v>
      </c>
      <c r="AQ334">
        <v>380.56779873850201</v>
      </c>
      <c r="AR334">
        <v>370.74847221283801</v>
      </c>
      <c r="AS334">
        <v>384.80693423560399</v>
      </c>
      <c r="AT334">
        <v>406.68465150670801</v>
      </c>
      <c r="AU334">
        <v>379.99806359134698</v>
      </c>
      <c r="AV334">
        <v>362.42590651525899</v>
      </c>
      <c r="AW334">
        <v>367.05003967558298</v>
      </c>
      <c r="AX334">
        <v>363.48104537328697</v>
      </c>
      <c r="AY334">
        <v>354.67583789244401</v>
      </c>
      <c r="AZ334">
        <v>369.88057468474602</v>
      </c>
      <c r="BA334">
        <v>361.15069213547599</v>
      </c>
      <c r="BB334">
        <v>354.58051119880702</v>
      </c>
      <c r="BC334">
        <v>344.72199604298902</v>
      </c>
      <c r="BD334">
        <v>340.64252790131098</v>
      </c>
      <c r="BE334">
        <v>351.51486304795702</v>
      </c>
      <c r="BF334">
        <v>345.76519534130102</v>
      </c>
      <c r="BG334">
        <v>339.25933384389401</v>
      </c>
      <c r="BH334">
        <v>335.40978456795801</v>
      </c>
      <c r="BI334">
        <v>340.638053929683</v>
      </c>
      <c r="BJ334">
        <v>340.09726692012902</v>
      </c>
      <c r="BK334">
        <v>326.62230329701202</v>
      </c>
      <c r="BL334">
        <v>340.37931703163702</v>
      </c>
      <c r="BM334">
        <v>341.21151522399202</v>
      </c>
      <c r="BN334">
        <v>337.593114427562</v>
      </c>
      <c r="BO334">
        <v>333.33802303934601</v>
      </c>
      <c r="BP334">
        <v>331.14737132551898</v>
      </c>
      <c r="BQ334">
        <v>336.77205999013802</v>
      </c>
      <c r="BR334">
        <v>345.55474990756602</v>
      </c>
      <c r="BS334">
        <v>332.75086871338999</v>
      </c>
      <c r="BT334">
        <v>338.37816846566699</v>
      </c>
      <c r="BU334">
        <v>342.104699471309</v>
      </c>
      <c r="BV334">
        <v>327.511038651886</v>
      </c>
      <c r="BW334">
        <v>331.83310382789102</v>
      </c>
      <c r="BX334">
        <v>356.53763030688998</v>
      </c>
      <c r="BY334">
        <v>325.36527803180502</v>
      </c>
      <c r="BZ334">
        <v>319.41611871306799</v>
      </c>
      <c r="CA334">
        <v>319.334701678302</v>
      </c>
      <c r="CB334">
        <v>316.53169892351502</v>
      </c>
      <c r="CC334">
        <v>323.35919782708697</v>
      </c>
      <c r="CD334">
        <v>335.21724065191501</v>
      </c>
    </row>
    <row r="335" spans="1:82" x14ac:dyDescent="0.25">
      <c r="A335">
        <v>80.026702269692905</v>
      </c>
      <c r="B335">
        <v>327.25099353882899</v>
      </c>
      <c r="C335">
        <v>333.60026038829699</v>
      </c>
      <c r="D335">
        <v>323.37446697826601</v>
      </c>
      <c r="E335">
        <v>330.12030277262699</v>
      </c>
      <c r="F335">
        <v>331.56298900363601</v>
      </c>
      <c r="G335">
        <v>343.18648717223903</v>
      </c>
      <c r="H335">
        <v>336.10676262972203</v>
      </c>
      <c r="I335">
        <v>359.12056098611998</v>
      </c>
      <c r="J335">
        <v>364.84266211510999</v>
      </c>
      <c r="K335">
        <v>345.79351980015798</v>
      </c>
      <c r="L335">
        <v>339.46785526819599</v>
      </c>
      <c r="M335">
        <v>343.648955221412</v>
      </c>
      <c r="N335">
        <v>341.23389572726802</v>
      </c>
      <c r="O335">
        <v>343.75565708744801</v>
      </c>
      <c r="P335">
        <v>342.76244777990797</v>
      </c>
      <c r="Q335">
        <v>339.03777085925498</v>
      </c>
      <c r="R335">
        <v>333.06786318233702</v>
      </c>
      <c r="S335">
        <v>337.71759893347001</v>
      </c>
      <c r="T335">
        <v>350.57215707357199</v>
      </c>
      <c r="U335">
        <v>330.127388056455</v>
      </c>
      <c r="V335">
        <v>336.68208582704102</v>
      </c>
      <c r="W335">
        <v>339.27971211303299</v>
      </c>
      <c r="X335">
        <v>333.30612605646098</v>
      </c>
      <c r="Y335">
        <v>340.261688063458</v>
      </c>
      <c r="Z335">
        <v>331.49131303332803</v>
      </c>
      <c r="AA335">
        <v>340.63566396175997</v>
      </c>
      <c r="AB335">
        <v>344.223331452031</v>
      </c>
      <c r="AC335">
        <v>343.73938283450099</v>
      </c>
      <c r="AD335">
        <v>340.20308807898402</v>
      </c>
      <c r="AE335">
        <v>341.295800135099</v>
      </c>
      <c r="AF335">
        <v>341.70212932768698</v>
      </c>
      <c r="AG335">
        <v>340.41934236561798</v>
      </c>
      <c r="AH335">
        <v>349.555268903166</v>
      </c>
      <c r="AI335">
        <v>517.20958466736602</v>
      </c>
      <c r="AJ335">
        <v>715.49521950708697</v>
      </c>
      <c r="AK335">
        <v>479.95135791929698</v>
      </c>
      <c r="AL335">
        <v>455.65667765910098</v>
      </c>
      <c r="AM335">
        <v>399.83332791841502</v>
      </c>
      <c r="AN335">
        <v>405.82638588606602</v>
      </c>
      <c r="AO335">
        <v>400.68304843835102</v>
      </c>
      <c r="AP335">
        <v>380.97473717399998</v>
      </c>
      <c r="AQ335">
        <v>375.09603721001901</v>
      </c>
      <c r="AR335">
        <v>372.62071700704797</v>
      </c>
      <c r="AS335">
        <v>379.79127341298698</v>
      </c>
      <c r="AT335">
        <v>406.91615175227503</v>
      </c>
      <c r="AU335">
        <v>378.862846884747</v>
      </c>
      <c r="AV335">
        <v>364.60000760900999</v>
      </c>
      <c r="AW335">
        <v>368.94413512241101</v>
      </c>
      <c r="AX335">
        <v>363.35951121096798</v>
      </c>
      <c r="AY335">
        <v>358.22011323444099</v>
      </c>
      <c r="AZ335">
        <v>368.29166713605798</v>
      </c>
      <c r="BA335">
        <v>362.10777556775599</v>
      </c>
      <c r="BB335">
        <v>353.95037892139197</v>
      </c>
      <c r="BC335">
        <v>340.83809611507399</v>
      </c>
      <c r="BD335">
        <v>342.51612363578499</v>
      </c>
      <c r="BE335">
        <v>349.61072682588599</v>
      </c>
      <c r="BF335">
        <v>345.44423983637398</v>
      </c>
      <c r="BG335">
        <v>336.89050104812799</v>
      </c>
      <c r="BH335">
        <v>335.99278522816599</v>
      </c>
      <c r="BI335">
        <v>344.37467748070901</v>
      </c>
      <c r="BJ335">
        <v>337.24587337410298</v>
      </c>
      <c r="BK335">
        <v>323.52787619562599</v>
      </c>
      <c r="BL335">
        <v>337.09665306786599</v>
      </c>
      <c r="BM335">
        <v>340.38711372853402</v>
      </c>
      <c r="BN335">
        <v>338.27304812584902</v>
      </c>
      <c r="BO335">
        <v>328.13494619503001</v>
      </c>
      <c r="BP335">
        <v>332.34476969598001</v>
      </c>
      <c r="BQ335">
        <v>336.237035832456</v>
      </c>
      <c r="BR335">
        <v>347.10207120082202</v>
      </c>
      <c r="BS335">
        <v>333.41497575486898</v>
      </c>
      <c r="BT335">
        <v>333.27542791997098</v>
      </c>
      <c r="BU335">
        <v>341.21725725189299</v>
      </c>
      <c r="BV335">
        <v>328.49317769509702</v>
      </c>
      <c r="BW335">
        <v>330.26857175453301</v>
      </c>
      <c r="BX335">
        <v>359.23027605918003</v>
      </c>
      <c r="BY335">
        <v>322.76736198263501</v>
      </c>
      <c r="BZ335">
        <v>317.47657083865101</v>
      </c>
      <c r="CA335">
        <v>319.56768773388501</v>
      </c>
      <c r="CB335">
        <v>317.21919290048402</v>
      </c>
      <c r="CC335">
        <v>322.62123826159501</v>
      </c>
      <c r="CD335">
        <v>333.02671440663897</v>
      </c>
    </row>
    <row r="336" spans="1:82" x14ac:dyDescent="0.25">
      <c r="A336">
        <v>80.267022696929203</v>
      </c>
      <c r="B336">
        <v>325.615627210181</v>
      </c>
      <c r="C336">
        <v>331.72387351909498</v>
      </c>
      <c r="D336">
        <v>323.92144271022602</v>
      </c>
      <c r="E336">
        <v>329.81892369105901</v>
      </c>
      <c r="F336">
        <v>331.365962613801</v>
      </c>
      <c r="G336">
        <v>339.560508894012</v>
      </c>
      <c r="H336">
        <v>332.94458870766903</v>
      </c>
      <c r="I336">
        <v>360.67677857005401</v>
      </c>
      <c r="J336">
        <v>361.93957865307999</v>
      </c>
      <c r="K336">
        <v>346.99393676561402</v>
      </c>
      <c r="L336">
        <v>340.10323436687099</v>
      </c>
      <c r="M336">
        <v>344.41845910824401</v>
      </c>
      <c r="N336">
        <v>341.27209555313601</v>
      </c>
      <c r="O336">
        <v>346.320607393741</v>
      </c>
      <c r="P336">
        <v>340.78014384995203</v>
      </c>
      <c r="Q336">
        <v>340.02485910677098</v>
      </c>
      <c r="R336">
        <v>332.92997156452401</v>
      </c>
      <c r="S336">
        <v>338.612722596156</v>
      </c>
      <c r="T336">
        <v>349.08636265677399</v>
      </c>
      <c r="U336">
        <v>329.21951469068102</v>
      </c>
      <c r="V336">
        <v>337.486000599867</v>
      </c>
      <c r="W336">
        <v>341.16872578412898</v>
      </c>
      <c r="X336">
        <v>334.59413321386597</v>
      </c>
      <c r="Y336">
        <v>341.22026140157698</v>
      </c>
      <c r="Z336">
        <v>329.91161216538501</v>
      </c>
      <c r="AA336">
        <v>340.67064719456801</v>
      </c>
      <c r="AB336">
        <v>343.50928503240999</v>
      </c>
      <c r="AC336">
        <v>340.41012723005099</v>
      </c>
      <c r="AD336">
        <v>337.970936065199</v>
      </c>
      <c r="AE336">
        <v>342.81188967186699</v>
      </c>
      <c r="AF336">
        <v>340.723313670447</v>
      </c>
      <c r="AG336">
        <v>341.31665276401702</v>
      </c>
      <c r="AH336">
        <v>349.34856110768101</v>
      </c>
      <c r="AI336">
        <v>505.147739815796</v>
      </c>
      <c r="AJ336">
        <v>701.76082439668505</v>
      </c>
      <c r="AK336">
        <v>475.19582227998302</v>
      </c>
      <c r="AL336">
        <v>453.17371529263102</v>
      </c>
      <c r="AM336">
        <v>398.44353466320899</v>
      </c>
      <c r="AN336">
        <v>404.54707185680701</v>
      </c>
      <c r="AO336">
        <v>403.71796481746202</v>
      </c>
      <c r="AP336">
        <v>381.01582741527301</v>
      </c>
      <c r="AQ336">
        <v>372.38762040051398</v>
      </c>
      <c r="AR336">
        <v>370.79903007112</v>
      </c>
      <c r="AS336">
        <v>376.69607265869598</v>
      </c>
      <c r="AT336">
        <v>412.38169232735203</v>
      </c>
      <c r="AU336">
        <v>381.70493695361398</v>
      </c>
      <c r="AV336">
        <v>366.44555744737499</v>
      </c>
      <c r="AW336">
        <v>370.588711117152</v>
      </c>
      <c r="AX336">
        <v>361.73690373947898</v>
      </c>
      <c r="AY336">
        <v>359.60050385296103</v>
      </c>
      <c r="AZ336">
        <v>366.48066566632002</v>
      </c>
      <c r="BA336">
        <v>362.762396923582</v>
      </c>
      <c r="BB336">
        <v>353.699007825514</v>
      </c>
      <c r="BC336">
        <v>336.30863582983898</v>
      </c>
      <c r="BD336">
        <v>346.52978059239001</v>
      </c>
      <c r="BE336">
        <v>346.35962098794403</v>
      </c>
      <c r="BF336">
        <v>342.01433712663498</v>
      </c>
      <c r="BG336">
        <v>339.88807239355799</v>
      </c>
      <c r="BH336">
        <v>337.79802136218302</v>
      </c>
      <c r="BI336">
        <v>344.67399223288498</v>
      </c>
      <c r="BJ336">
        <v>334.55088190940597</v>
      </c>
      <c r="BK336">
        <v>326.05610914167403</v>
      </c>
      <c r="BL336">
        <v>335.71842420316</v>
      </c>
      <c r="BM336">
        <v>339.966574740635</v>
      </c>
      <c r="BN336">
        <v>338.09541781323799</v>
      </c>
      <c r="BO336">
        <v>328.528017763874</v>
      </c>
      <c r="BP336">
        <v>333.459677146437</v>
      </c>
      <c r="BQ336">
        <v>334.58452700694602</v>
      </c>
      <c r="BR336">
        <v>346.81975857414398</v>
      </c>
      <c r="BS336">
        <v>335.39997225190501</v>
      </c>
      <c r="BT336">
        <v>331.73110526841998</v>
      </c>
      <c r="BU336">
        <v>338.38714669006299</v>
      </c>
      <c r="BV336">
        <v>328.34129542664198</v>
      </c>
      <c r="BW336">
        <v>327.78559470977098</v>
      </c>
      <c r="BX336">
        <v>362.45340542193799</v>
      </c>
      <c r="BY336">
        <v>321.34500257568499</v>
      </c>
      <c r="BZ336">
        <v>316.66296775159702</v>
      </c>
      <c r="CA336">
        <v>315.89203214894502</v>
      </c>
      <c r="CB336">
        <v>317.15066263172503</v>
      </c>
      <c r="CC336">
        <v>323.24782681113498</v>
      </c>
      <c r="CD336">
        <v>327.15179818725397</v>
      </c>
    </row>
    <row r="337" spans="1:82" x14ac:dyDescent="0.25">
      <c r="A337">
        <v>80.507343124165502</v>
      </c>
      <c r="B337">
        <v>324.36411590744899</v>
      </c>
      <c r="C337">
        <v>330.05666753646898</v>
      </c>
      <c r="D337">
        <v>326.01859040570702</v>
      </c>
      <c r="E337">
        <v>327.84879903513598</v>
      </c>
      <c r="F337">
        <v>331.17506639546002</v>
      </c>
      <c r="G337">
        <v>336.35047543848799</v>
      </c>
      <c r="H337">
        <v>331.741770916848</v>
      </c>
      <c r="I337">
        <v>361.63179569153601</v>
      </c>
      <c r="J337">
        <v>357.2246438304</v>
      </c>
      <c r="K337">
        <v>348.531968381544</v>
      </c>
      <c r="L337">
        <v>340.52948000546701</v>
      </c>
      <c r="M337">
        <v>345.833155193415</v>
      </c>
      <c r="N337">
        <v>340.24361256281901</v>
      </c>
      <c r="O337">
        <v>347.04309858198098</v>
      </c>
      <c r="P337">
        <v>341.98899072213601</v>
      </c>
      <c r="Q337">
        <v>341.55936833813502</v>
      </c>
      <c r="R337">
        <v>333.882202997614</v>
      </c>
      <c r="S337">
        <v>339.45161230665201</v>
      </c>
      <c r="T337">
        <v>349.22735100424302</v>
      </c>
      <c r="U337">
        <v>329.04502762715202</v>
      </c>
      <c r="V337">
        <v>337.74441501780598</v>
      </c>
      <c r="W337">
        <v>343.24059766072298</v>
      </c>
      <c r="X337">
        <v>336.65834696942198</v>
      </c>
      <c r="Y337">
        <v>341.251871243224</v>
      </c>
      <c r="Z337">
        <v>333.94387843833903</v>
      </c>
      <c r="AA337">
        <v>338.66635545123899</v>
      </c>
      <c r="AB337">
        <v>343.60986467979097</v>
      </c>
      <c r="AC337">
        <v>340.18837884496298</v>
      </c>
      <c r="AD337">
        <v>339.44652136754399</v>
      </c>
      <c r="AE337">
        <v>343.30195766492199</v>
      </c>
      <c r="AF337">
        <v>339.53006781509799</v>
      </c>
      <c r="AG337">
        <v>343.01235388034303</v>
      </c>
      <c r="AH337">
        <v>354.97368424896399</v>
      </c>
      <c r="AI337">
        <v>506.29872641924197</v>
      </c>
      <c r="AJ337">
        <v>700.37054902355806</v>
      </c>
      <c r="AK337">
        <v>476.48331322598301</v>
      </c>
      <c r="AL337">
        <v>456.79026089282002</v>
      </c>
      <c r="AM337">
        <v>398.85374676830702</v>
      </c>
      <c r="AN337">
        <v>402.443343911912</v>
      </c>
      <c r="AO337">
        <v>405.814690259776</v>
      </c>
      <c r="AP337">
        <v>379.88761772529</v>
      </c>
      <c r="AQ337">
        <v>371.36109156114901</v>
      </c>
      <c r="AR337">
        <v>371.69167684978601</v>
      </c>
      <c r="AS337">
        <v>377.20564932098699</v>
      </c>
      <c r="AT337">
        <v>418.33508547529999</v>
      </c>
      <c r="AU337">
        <v>378.627284565492</v>
      </c>
      <c r="AV337">
        <v>366.07404450601803</v>
      </c>
      <c r="AW337">
        <v>373.59982750137101</v>
      </c>
      <c r="AX337">
        <v>360.74449637248603</v>
      </c>
      <c r="AY337">
        <v>361.78879661534103</v>
      </c>
      <c r="AZ337">
        <v>369.91003917386598</v>
      </c>
      <c r="BA337">
        <v>363.77666826297201</v>
      </c>
      <c r="BB337">
        <v>355.12729222067099</v>
      </c>
      <c r="BC337">
        <v>336.58170414118899</v>
      </c>
      <c r="BD337">
        <v>348.857046772432</v>
      </c>
      <c r="BE337">
        <v>343.67791449479603</v>
      </c>
      <c r="BF337">
        <v>340.83620302979898</v>
      </c>
      <c r="BG337">
        <v>339.848589370046</v>
      </c>
      <c r="BH337">
        <v>335.97471642144399</v>
      </c>
      <c r="BI337">
        <v>341.80447458009297</v>
      </c>
      <c r="BJ337">
        <v>329.719672207619</v>
      </c>
      <c r="BK337">
        <v>327.49044702643999</v>
      </c>
      <c r="BL337">
        <v>334.89940551595498</v>
      </c>
      <c r="BM337">
        <v>338.62642094303902</v>
      </c>
      <c r="BN337">
        <v>337.95230953379303</v>
      </c>
      <c r="BO337">
        <v>328.16231790871399</v>
      </c>
      <c r="BP337">
        <v>334.98926699653299</v>
      </c>
      <c r="BQ337">
        <v>334.37807454032099</v>
      </c>
      <c r="BR337">
        <v>345.42359967862598</v>
      </c>
      <c r="BS337">
        <v>336.94960444373601</v>
      </c>
      <c r="BT337">
        <v>328.89427790518602</v>
      </c>
      <c r="BU337">
        <v>338.352254396766</v>
      </c>
      <c r="BV337">
        <v>327.780577107883</v>
      </c>
      <c r="BW337">
        <v>328.00821173660199</v>
      </c>
      <c r="BX337">
        <v>362.84522157420997</v>
      </c>
      <c r="BY337">
        <v>322.39013404242701</v>
      </c>
      <c r="BZ337">
        <v>318.96374608474798</v>
      </c>
      <c r="CA337">
        <v>314.043804770939</v>
      </c>
      <c r="CB337">
        <v>314.93107408980001</v>
      </c>
      <c r="CC337">
        <v>323.25819459955898</v>
      </c>
      <c r="CD337">
        <v>324.62344133531502</v>
      </c>
    </row>
    <row r="338" spans="1:82" x14ac:dyDescent="0.25">
      <c r="A338">
        <v>80.7476635514018</v>
      </c>
      <c r="B338">
        <v>324.675982293385</v>
      </c>
      <c r="C338">
        <v>328.66717257971402</v>
      </c>
      <c r="D338">
        <v>327.73918415281202</v>
      </c>
      <c r="E338">
        <v>326.99673007310997</v>
      </c>
      <c r="F338">
        <v>330.83722496119498</v>
      </c>
      <c r="G338">
        <v>333.40279118675801</v>
      </c>
      <c r="H338">
        <v>331.19686564049698</v>
      </c>
      <c r="I338">
        <v>363.84255124219402</v>
      </c>
      <c r="J338">
        <v>356.99790074997202</v>
      </c>
      <c r="K338">
        <v>348.88060200735498</v>
      </c>
      <c r="L338">
        <v>338.23307510308098</v>
      </c>
      <c r="M338">
        <v>347.05844004659502</v>
      </c>
      <c r="N338">
        <v>339.90523412588601</v>
      </c>
      <c r="O338">
        <v>346.003207365403</v>
      </c>
      <c r="P338">
        <v>346.05394050946501</v>
      </c>
      <c r="Q338">
        <v>344.24466164279897</v>
      </c>
      <c r="R338">
        <v>334.81487149555198</v>
      </c>
      <c r="S338">
        <v>342.81375759440402</v>
      </c>
      <c r="T338">
        <v>350.70782481607</v>
      </c>
      <c r="U338">
        <v>329.30825322484799</v>
      </c>
      <c r="V338">
        <v>336.89744508965401</v>
      </c>
      <c r="W338">
        <v>344.72040762246502</v>
      </c>
      <c r="X338">
        <v>338.31320707033001</v>
      </c>
      <c r="Y338">
        <v>343.00921580510197</v>
      </c>
      <c r="Z338">
        <v>336.03975083863298</v>
      </c>
      <c r="AA338">
        <v>336.884373924606</v>
      </c>
      <c r="AB338">
        <v>346.17511911079703</v>
      </c>
      <c r="AC338">
        <v>339.77546963082801</v>
      </c>
      <c r="AD338">
        <v>341.93844424168799</v>
      </c>
      <c r="AE338">
        <v>344.37415947287798</v>
      </c>
      <c r="AF338">
        <v>339.43489184984998</v>
      </c>
      <c r="AG338">
        <v>345.17597798240399</v>
      </c>
      <c r="AH338">
        <v>361.345089669684</v>
      </c>
      <c r="AI338">
        <v>509.68175371287703</v>
      </c>
      <c r="AJ338">
        <v>711.38010788174199</v>
      </c>
      <c r="AK338">
        <v>485.030890340778</v>
      </c>
      <c r="AL338">
        <v>463.31238992150401</v>
      </c>
      <c r="AM338">
        <v>404.09456707630801</v>
      </c>
      <c r="AN338">
        <v>399.78559040229499</v>
      </c>
      <c r="AO338">
        <v>412.636398740213</v>
      </c>
      <c r="AP338">
        <v>379.578010333191</v>
      </c>
      <c r="AQ338">
        <v>374.70731183711001</v>
      </c>
      <c r="AR338">
        <v>375.83383727809399</v>
      </c>
      <c r="AS338">
        <v>378.796896654134</v>
      </c>
      <c r="AT338">
        <v>423.75568541206201</v>
      </c>
      <c r="AU338">
        <v>373.248444158925</v>
      </c>
      <c r="AV338">
        <v>366.35173398485699</v>
      </c>
      <c r="AW338">
        <v>377.12072769602401</v>
      </c>
      <c r="AX338">
        <v>356.13157178489899</v>
      </c>
      <c r="AY338">
        <v>365.16688712258002</v>
      </c>
      <c r="AZ338">
        <v>374.58567569947598</v>
      </c>
      <c r="BA338">
        <v>363.88352876392298</v>
      </c>
      <c r="BB338">
        <v>355.06739599142497</v>
      </c>
      <c r="BC338">
        <v>339.18323840260302</v>
      </c>
      <c r="BD338">
        <v>351.48744327837602</v>
      </c>
      <c r="BE338">
        <v>342.14047537204499</v>
      </c>
      <c r="BF338">
        <v>340.50077810337098</v>
      </c>
      <c r="BG338">
        <v>338.05780622107602</v>
      </c>
      <c r="BH338">
        <v>340.39852907792101</v>
      </c>
      <c r="BI338">
        <v>342.225877998111</v>
      </c>
      <c r="BJ338">
        <v>326.58201510783402</v>
      </c>
      <c r="BK338">
        <v>326.07743208922301</v>
      </c>
      <c r="BL338">
        <v>336.58260364884597</v>
      </c>
      <c r="BM338">
        <v>340.11664189802099</v>
      </c>
      <c r="BN338">
        <v>337.87320834894598</v>
      </c>
      <c r="BO338">
        <v>329.21309586334002</v>
      </c>
      <c r="BP338">
        <v>335.66722494021002</v>
      </c>
      <c r="BQ338">
        <v>334.51122158120802</v>
      </c>
      <c r="BR338">
        <v>344.96490613317798</v>
      </c>
      <c r="BS338">
        <v>336.08060516732598</v>
      </c>
      <c r="BT338">
        <v>326.83161993435999</v>
      </c>
      <c r="BU338">
        <v>336.51004509224202</v>
      </c>
      <c r="BV338">
        <v>328.29439101024002</v>
      </c>
      <c r="BW338">
        <v>328.19471865632897</v>
      </c>
      <c r="BX338">
        <v>364.978754572181</v>
      </c>
      <c r="BY338">
        <v>320.919639930252</v>
      </c>
      <c r="BZ338">
        <v>323.56824960849599</v>
      </c>
      <c r="CA338">
        <v>313.73913045778301</v>
      </c>
      <c r="CB338">
        <v>314.73540262644502</v>
      </c>
      <c r="CC338">
        <v>321.634875614262</v>
      </c>
      <c r="CD338">
        <v>322.09263585496399</v>
      </c>
    </row>
    <row r="339" spans="1:82" x14ac:dyDescent="0.25">
      <c r="A339">
        <v>80.987983978638098</v>
      </c>
      <c r="B339">
        <v>330.75169461627098</v>
      </c>
      <c r="C339">
        <v>327.90251368681402</v>
      </c>
      <c r="D339">
        <v>326.19218567639302</v>
      </c>
      <c r="E339">
        <v>327.480548102032</v>
      </c>
      <c r="F339">
        <v>329.12194780261001</v>
      </c>
      <c r="G339">
        <v>329.86518398198399</v>
      </c>
      <c r="H339">
        <v>328.57672004029098</v>
      </c>
      <c r="I339">
        <v>366.57051906109899</v>
      </c>
      <c r="J339">
        <v>352.83521596801802</v>
      </c>
      <c r="K339">
        <v>351.320993036434</v>
      </c>
      <c r="L339">
        <v>335.68760988325897</v>
      </c>
      <c r="M339">
        <v>344.015759420677</v>
      </c>
      <c r="N339">
        <v>344.63010742869199</v>
      </c>
      <c r="O339">
        <v>349.33132754438799</v>
      </c>
      <c r="P339">
        <v>349.293362050506</v>
      </c>
      <c r="Q339">
        <v>341.13592215709099</v>
      </c>
      <c r="R339">
        <v>337.06395332519401</v>
      </c>
      <c r="S339">
        <v>344.89821905098597</v>
      </c>
      <c r="T339">
        <v>348.98632593948901</v>
      </c>
      <c r="U339">
        <v>334.69734799965403</v>
      </c>
      <c r="V339">
        <v>335.00948522788798</v>
      </c>
      <c r="W339">
        <v>343.24348965009398</v>
      </c>
      <c r="X339">
        <v>340.15660760230998</v>
      </c>
      <c r="Y339">
        <v>344.19436511987902</v>
      </c>
      <c r="Z339">
        <v>337.45908098580998</v>
      </c>
      <c r="AA339">
        <v>336.75990832765098</v>
      </c>
      <c r="AB339">
        <v>344.02005761692402</v>
      </c>
      <c r="AC339">
        <v>341.21771827036798</v>
      </c>
      <c r="AD339">
        <v>343.04653312074402</v>
      </c>
      <c r="AE339">
        <v>347.17661658844099</v>
      </c>
      <c r="AF339">
        <v>340.65258932378299</v>
      </c>
      <c r="AG339">
        <v>345.12656124981999</v>
      </c>
      <c r="AH339">
        <v>363.14038992816398</v>
      </c>
      <c r="AI339">
        <v>508.76603780172201</v>
      </c>
      <c r="AJ339">
        <v>708.17437831366396</v>
      </c>
      <c r="AK339">
        <v>490.181320886008</v>
      </c>
      <c r="AL339">
        <v>468.919286651981</v>
      </c>
      <c r="AM339">
        <v>406.00333547695698</v>
      </c>
      <c r="AN339">
        <v>396.96473443919803</v>
      </c>
      <c r="AO339">
        <v>421.346395700784</v>
      </c>
      <c r="AP339">
        <v>383.37780145862098</v>
      </c>
      <c r="AQ339">
        <v>380.19702687450001</v>
      </c>
      <c r="AR339">
        <v>380.46906487114501</v>
      </c>
      <c r="AS339">
        <v>376.31011203769799</v>
      </c>
      <c r="AT339">
        <v>431.34042572625498</v>
      </c>
      <c r="AU339">
        <v>372.18716488600597</v>
      </c>
      <c r="AV339">
        <v>365.53406044854501</v>
      </c>
      <c r="AW339">
        <v>377.36338241994503</v>
      </c>
      <c r="AX339">
        <v>353.79837115932798</v>
      </c>
      <c r="AY339">
        <v>364.962926249053</v>
      </c>
      <c r="AZ339">
        <v>376.71785301251998</v>
      </c>
      <c r="BA339">
        <v>368.390786753501</v>
      </c>
      <c r="BB339">
        <v>349.97162163383001</v>
      </c>
      <c r="BC339">
        <v>341.07626659095001</v>
      </c>
      <c r="BD339">
        <v>351.16163306770602</v>
      </c>
      <c r="BE339">
        <v>340.80459167212302</v>
      </c>
      <c r="BF339">
        <v>340.99445656660998</v>
      </c>
      <c r="BG339">
        <v>335.89411759734799</v>
      </c>
      <c r="BH339">
        <v>341.75902429871701</v>
      </c>
      <c r="BI339">
        <v>346.33087717226999</v>
      </c>
      <c r="BJ339">
        <v>323.95029164425898</v>
      </c>
      <c r="BK339">
        <v>326.46198290593901</v>
      </c>
      <c r="BL339">
        <v>333.89945967941401</v>
      </c>
      <c r="BM339">
        <v>338.247316090894</v>
      </c>
      <c r="BN339">
        <v>332.96902747165097</v>
      </c>
      <c r="BO339">
        <v>330.81209720258403</v>
      </c>
      <c r="BP339">
        <v>336.710362574432</v>
      </c>
      <c r="BQ339">
        <v>334.47621955858199</v>
      </c>
      <c r="BR339">
        <v>343.64717475252201</v>
      </c>
      <c r="BS339">
        <v>336.03351096118303</v>
      </c>
      <c r="BT339">
        <v>328.27450650938499</v>
      </c>
      <c r="BU339">
        <v>335.35300339411901</v>
      </c>
      <c r="BV339">
        <v>330.69164975450701</v>
      </c>
      <c r="BW339">
        <v>328.47029812692102</v>
      </c>
      <c r="BX339">
        <v>371.26922798922197</v>
      </c>
      <c r="BY339">
        <v>323.760140903315</v>
      </c>
      <c r="BZ339">
        <v>326.29162728707399</v>
      </c>
      <c r="CA339">
        <v>314.361122956278</v>
      </c>
      <c r="CB339">
        <v>316.99237723215703</v>
      </c>
      <c r="CC339">
        <v>324.22293574714899</v>
      </c>
      <c r="CD339">
        <v>318.82506288829501</v>
      </c>
    </row>
    <row r="340" spans="1:82" x14ac:dyDescent="0.25">
      <c r="A340">
        <v>81.228304405874496</v>
      </c>
      <c r="B340">
        <v>334.09127803078798</v>
      </c>
      <c r="C340">
        <v>325.54204704848098</v>
      </c>
      <c r="D340">
        <v>327.86779224611797</v>
      </c>
      <c r="E340">
        <v>322.29996279819699</v>
      </c>
      <c r="F340">
        <v>325.89258877432098</v>
      </c>
      <c r="G340">
        <v>322.39475965635899</v>
      </c>
      <c r="H340">
        <v>329.29093210445598</v>
      </c>
      <c r="I340">
        <v>369.085447387996</v>
      </c>
      <c r="J340">
        <v>351.89680697934102</v>
      </c>
      <c r="K340">
        <v>349.29900339156899</v>
      </c>
      <c r="L340">
        <v>332.73412996731503</v>
      </c>
      <c r="M340">
        <v>348.30421521834501</v>
      </c>
      <c r="N340">
        <v>348.72172670186001</v>
      </c>
      <c r="O340">
        <v>350.25968300975899</v>
      </c>
      <c r="P340">
        <v>346.57613299813102</v>
      </c>
      <c r="Q340">
        <v>342.59102955319401</v>
      </c>
      <c r="R340">
        <v>339.19662111717003</v>
      </c>
      <c r="S340">
        <v>343.87261476415802</v>
      </c>
      <c r="T340">
        <v>347.404687705806</v>
      </c>
      <c r="U340">
        <v>337.349292291925</v>
      </c>
      <c r="V340">
        <v>332.366251483957</v>
      </c>
      <c r="W340">
        <v>345.64994310870202</v>
      </c>
      <c r="X340">
        <v>342.52140493332001</v>
      </c>
      <c r="Y340">
        <v>348.78188136416497</v>
      </c>
      <c r="Z340">
        <v>337.76087752088</v>
      </c>
      <c r="AA340">
        <v>340.00672487985003</v>
      </c>
      <c r="AB340">
        <v>342.21377171210298</v>
      </c>
      <c r="AC340">
        <v>344.667791365965</v>
      </c>
      <c r="AD340">
        <v>345.23705869544199</v>
      </c>
      <c r="AE340">
        <v>347.903613834005</v>
      </c>
      <c r="AF340">
        <v>340.89928092618101</v>
      </c>
      <c r="AG340">
        <v>345.973765998624</v>
      </c>
      <c r="AH340">
        <v>364.43981498705</v>
      </c>
      <c r="AI340">
        <v>500.08839525714899</v>
      </c>
      <c r="AJ340">
        <v>682.51915240332801</v>
      </c>
      <c r="AK340">
        <v>491.82209829145802</v>
      </c>
      <c r="AL340">
        <v>476.27563245769801</v>
      </c>
      <c r="AM340">
        <v>406.09409190845003</v>
      </c>
      <c r="AN340">
        <v>394.708413034285</v>
      </c>
      <c r="AO340">
        <v>424.68751532885699</v>
      </c>
      <c r="AP340">
        <v>386.27362495008498</v>
      </c>
      <c r="AQ340">
        <v>384.00132237272402</v>
      </c>
      <c r="AR340">
        <v>382.860437104543</v>
      </c>
      <c r="AS340">
        <v>376.16438638396397</v>
      </c>
      <c r="AT340">
        <v>436.94161411573901</v>
      </c>
      <c r="AU340">
        <v>368.64234017757798</v>
      </c>
      <c r="AV340">
        <v>365.07866938582202</v>
      </c>
      <c r="AW340">
        <v>373.99256797227901</v>
      </c>
      <c r="AX340">
        <v>359.09574467700401</v>
      </c>
      <c r="AY340">
        <v>362.85429394464501</v>
      </c>
      <c r="AZ340">
        <v>378.17875966045</v>
      </c>
      <c r="BA340">
        <v>368.48460242560998</v>
      </c>
      <c r="BB340">
        <v>348.67874063069002</v>
      </c>
      <c r="BC340">
        <v>340.10107785589003</v>
      </c>
      <c r="BD340">
        <v>349.71058654582998</v>
      </c>
      <c r="BE340">
        <v>340.655783605495</v>
      </c>
      <c r="BF340">
        <v>341.88411840844299</v>
      </c>
      <c r="BG340">
        <v>337.60014381983598</v>
      </c>
      <c r="BH340">
        <v>338.79754729445801</v>
      </c>
      <c r="BI340">
        <v>344.09965848834798</v>
      </c>
      <c r="BJ340">
        <v>322.93553006049598</v>
      </c>
      <c r="BK340">
        <v>328.06292066731902</v>
      </c>
      <c r="BL340">
        <v>333.73064653049403</v>
      </c>
      <c r="BM340">
        <v>338.09313554823899</v>
      </c>
      <c r="BN340">
        <v>326.85890930069201</v>
      </c>
      <c r="BO340">
        <v>328.13488263624299</v>
      </c>
      <c r="BP340">
        <v>337.64300375831402</v>
      </c>
      <c r="BQ340">
        <v>331.70723504641501</v>
      </c>
      <c r="BR340">
        <v>341.709924507626</v>
      </c>
      <c r="BS340">
        <v>337.66803214265502</v>
      </c>
      <c r="BT340">
        <v>330.68680544829903</v>
      </c>
      <c r="BU340">
        <v>334.03945421416802</v>
      </c>
      <c r="BV340">
        <v>328.49756487429897</v>
      </c>
      <c r="BW340">
        <v>326.65289888590303</v>
      </c>
      <c r="BX340">
        <v>373.67633846402902</v>
      </c>
      <c r="BY340">
        <v>325.32926638005301</v>
      </c>
      <c r="BZ340">
        <v>327.334218992167</v>
      </c>
      <c r="CA340">
        <v>312.27833694146</v>
      </c>
      <c r="CB340">
        <v>321.800434996886</v>
      </c>
      <c r="CC340">
        <v>322.85158988465599</v>
      </c>
      <c r="CD340">
        <v>317.65027817048002</v>
      </c>
    </row>
    <row r="341" spans="1:82" x14ac:dyDescent="0.25">
      <c r="A341">
        <v>81.468624833110795</v>
      </c>
      <c r="B341">
        <v>331.69184797951601</v>
      </c>
      <c r="C341">
        <v>323.36032316300299</v>
      </c>
      <c r="D341">
        <v>329.10714455283801</v>
      </c>
      <c r="E341">
        <v>319.29159118412298</v>
      </c>
      <c r="F341">
        <v>325.508479328308</v>
      </c>
      <c r="G341">
        <v>317.81234326123302</v>
      </c>
      <c r="H341">
        <v>330.60338772641597</v>
      </c>
      <c r="I341">
        <v>370.83792561563899</v>
      </c>
      <c r="J341">
        <v>353.24000174085899</v>
      </c>
      <c r="K341">
        <v>346.707081228334</v>
      </c>
      <c r="L341">
        <v>331.431526137969</v>
      </c>
      <c r="M341">
        <v>351.01792281967403</v>
      </c>
      <c r="N341">
        <v>345.69717530804502</v>
      </c>
      <c r="O341">
        <v>348.92331168286398</v>
      </c>
      <c r="P341">
        <v>344.70529875780699</v>
      </c>
      <c r="Q341">
        <v>340.38877309001202</v>
      </c>
      <c r="R341">
        <v>341.29310353615398</v>
      </c>
      <c r="S341">
        <v>341.64448693116202</v>
      </c>
      <c r="T341">
        <v>348.47051076167099</v>
      </c>
      <c r="U341">
        <v>336.34935769860903</v>
      </c>
      <c r="V341">
        <v>335.06563854901702</v>
      </c>
      <c r="W341">
        <v>347.38257970925901</v>
      </c>
      <c r="X341">
        <v>344.49351968909201</v>
      </c>
      <c r="Y341">
        <v>347.89249149738902</v>
      </c>
      <c r="Z341">
        <v>339.45564313573402</v>
      </c>
      <c r="AA341">
        <v>343.32021995886703</v>
      </c>
      <c r="AB341">
        <v>340.22067526337298</v>
      </c>
      <c r="AC341">
        <v>346.65298433697097</v>
      </c>
      <c r="AD341">
        <v>346.77413268947402</v>
      </c>
      <c r="AE341">
        <v>344.983878311409</v>
      </c>
      <c r="AF341">
        <v>342.48965654021202</v>
      </c>
      <c r="AG341">
        <v>343.00174462714699</v>
      </c>
      <c r="AH341">
        <v>366.08531796356101</v>
      </c>
      <c r="AI341">
        <v>483.609886815496</v>
      </c>
      <c r="AJ341">
        <v>662.61433173590797</v>
      </c>
      <c r="AK341">
        <v>489.91057909058401</v>
      </c>
      <c r="AL341">
        <v>472.69785227655399</v>
      </c>
      <c r="AM341">
        <v>405.40731873926802</v>
      </c>
      <c r="AN341">
        <v>393.52513793971502</v>
      </c>
      <c r="AO341">
        <v>423.27466568788799</v>
      </c>
      <c r="AP341">
        <v>384.49874510155701</v>
      </c>
      <c r="AQ341">
        <v>385.68425830701398</v>
      </c>
      <c r="AR341">
        <v>381.18754884914802</v>
      </c>
      <c r="AS341">
        <v>379.46308596581201</v>
      </c>
      <c r="AT341">
        <v>436.34951642245397</v>
      </c>
      <c r="AU341">
        <v>368.70005166329099</v>
      </c>
      <c r="AV341">
        <v>363.53188363801098</v>
      </c>
      <c r="AW341">
        <v>372.46001905316098</v>
      </c>
      <c r="AX341">
        <v>358.67743093320303</v>
      </c>
      <c r="AY341">
        <v>360.458807522396</v>
      </c>
      <c r="AZ341">
        <v>380.107425863581</v>
      </c>
      <c r="BA341">
        <v>365.96932964890402</v>
      </c>
      <c r="BB341">
        <v>346.12959445145702</v>
      </c>
      <c r="BC341">
        <v>339.55592714085799</v>
      </c>
      <c r="BD341">
        <v>350.06030782994998</v>
      </c>
      <c r="BE341">
        <v>337.11562024833103</v>
      </c>
      <c r="BF341">
        <v>336.89609983480699</v>
      </c>
      <c r="BG341">
        <v>338.95597761400802</v>
      </c>
      <c r="BH341">
        <v>337.839115558515</v>
      </c>
      <c r="BI341">
        <v>342.43114915467203</v>
      </c>
      <c r="BJ341">
        <v>324.49050130517401</v>
      </c>
      <c r="BK341">
        <v>329.14785174443199</v>
      </c>
      <c r="BL341">
        <v>332.80685191878001</v>
      </c>
      <c r="BM341">
        <v>340.61703285300399</v>
      </c>
      <c r="BN341">
        <v>327.04768846238301</v>
      </c>
      <c r="BO341">
        <v>330.91605827444999</v>
      </c>
      <c r="BP341">
        <v>338.21276892673097</v>
      </c>
      <c r="BQ341">
        <v>327.55523631793301</v>
      </c>
      <c r="BR341">
        <v>340.63918153565697</v>
      </c>
      <c r="BS341">
        <v>338.749609170106</v>
      </c>
      <c r="BT341">
        <v>334.39490599791202</v>
      </c>
      <c r="BU341">
        <v>330.37902193163899</v>
      </c>
      <c r="BV341">
        <v>322.99738896192503</v>
      </c>
      <c r="BW341">
        <v>330.143340637412</v>
      </c>
      <c r="BX341">
        <v>371.62085198456799</v>
      </c>
      <c r="BY341">
        <v>325.13896933475201</v>
      </c>
      <c r="BZ341">
        <v>328.04879999262499</v>
      </c>
      <c r="CA341">
        <v>312.34595513858397</v>
      </c>
      <c r="CB341">
        <v>321.830733097387</v>
      </c>
      <c r="CC341">
        <v>324.064825406132</v>
      </c>
      <c r="CD341">
        <v>317.232245686721</v>
      </c>
    </row>
    <row r="342" spans="1:82" x14ac:dyDescent="0.25">
      <c r="A342">
        <v>81.708945260347093</v>
      </c>
      <c r="B342">
        <v>331.55845884704001</v>
      </c>
      <c r="C342">
        <v>323.43473268703002</v>
      </c>
      <c r="D342">
        <v>327.13309166387</v>
      </c>
      <c r="E342">
        <v>319.274698904768</v>
      </c>
      <c r="F342">
        <v>325.21474588654797</v>
      </c>
      <c r="G342">
        <v>318.94320497928601</v>
      </c>
      <c r="H342">
        <v>331.90434147483199</v>
      </c>
      <c r="I342">
        <v>369.75158318809702</v>
      </c>
      <c r="J342">
        <v>353.99234008694299</v>
      </c>
      <c r="K342">
        <v>347.28495765808299</v>
      </c>
      <c r="L342">
        <v>330.667561443963</v>
      </c>
      <c r="M342">
        <v>352.47922911322399</v>
      </c>
      <c r="N342">
        <v>344.687582704985</v>
      </c>
      <c r="O342">
        <v>347.22603515219203</v>
      </c>
      <c r="P342">
        <v>347.31147591837498</v>
      </c>
      <c r="Q342">
        <v>339.10267515404303</v>
      </c>
      <c r="R342">
        <v>342.147671526377</v>
      </c>
      <c r="S342">
        <v>341.22331027480902</v>
      </c>
      <c r="T342">
        <v>346.37282566524601</v>
      </c>
      <c r="U342">
        <v>336.426071592433</v>
      </c>
      <c r="V342">
        <v>336.83053758349701</v>
      </c>
      <c r="W342">
        <v>344.47435743074698</v>
      </c>
      <c r="X342">
        <v>343.41791801619598</v>
      </c>
      <c r="Y342">
        <v>346.28413388859599</v>
      </c>
      <c r="Z342">
        <v>339.12539494017398</v>
      </c>
      <c r="AA342">
        <v>344.99869961003799</v>
      </c>
      <c r="AB342">
        <v>339.478499803435</v>
      </c>
      <c r="AC342">
        <v>348.55042726204999</v>
      </c>
      <c r="AD342">
        <v>349.53109035276401</v>
      </c>
      <c r="AE342">
        <v>340.74001111366903</v>
      </c>
      <c r="AF342">
        <v>344.43329854074199</v>
      </c>
      <c r="AG342">
        <v>345.48145061915699</v>
      </c>
      <c r="AH342">
        <v>366.95154926478102</v>
      </c>
      <c r="AI342">
        <v>482.46493075721298</v>
      </c>
      <c r="AJ342">
        <v>667.80054456984101</v>
      </c>
      <c r="AK342">
        <v>489.47963703525102</v>
      </c>
      <c r="AL342">
        <v>472.84490652641801</v>
      </c>
      <c r="AM342">
        <v>406.05825538141102</v>
      </c>
      <c r="AN342">
        <v>394.07720238777802</v>
      </c>
      <c r="AO342">
        <v>425.98913904575198</v>
      </c>
      <c r="AP342">
        <v>386.55481264990499</v>
      </c>
      <c r="AQ342">
        <v>388.08497815072297</v>
      </c>
      <c r="AR342">
        <v>382.08309717377398</v>
      </c>
      <c r="AS342">
        <v>384.01683758579799</v>
      </c>
      <c r="AT342">
        <v>435.479815685235</v>
      </c>
      <c r="AU342">
        <v>370.590939935861</v>
      </c>
      <c r="AV342">
        <v>362.95166987639698</v>
      </c>
      <c r="AW342">
        <v>371.85373172690697</v>
      </c>
      <c r="AX342">
        <v>359.22683981091399</v>
      </c>
      <c r="AY342">
        <v>358.09462539589703</v>
      </c>
      <c r="AZ342">
        <v>380.78533391371701</v>
      </c>
      <c r="BA342">
        <v>367.709139389428</v>
      </c>
      <c r="BB342">
        <v>344.89411513836802</v>
      </c>
      <c r="BC342">
        <v>341.993635632701</v>
      </c>
      <c r="BD342">
        <v>347.23188587694699</v>
      </c>
      <c r="BE342">
        <v>338.63622923577799</v>
      </c>
      <c r="BF342">
        <v>337.48247759624701</v>
      </c>
      <c r="BG342">
        <v>338.032377400668</v>
      </c>
      <c r="BH342">
        <v>337.31536326501902</v>
      </c>
      <c r="BI342">
        <v>343.40393598505801</v>
      </c>
      <c r="BJ342">
        <v>326.22522815924299</v>
      </c>
      <c r="BK342">
        <v>331.55333968295702</v>
      </c>
      <c r="BL342">
        <v>335.85476171622798</v>
      </c>
      <c r="BM342">
        <v>343.25817218117902</v>
      </c>
      <c r="BN342">
        <v>325.43420638613202</v>
      </c>
      <c r="BO342">
        <v>334.68925341481702</v>
      </c>
      <c r="BP342">
        <v>339.16068093566901</v>
      </c>
      <c r="BQ342">
        <v>327.54769919767398</v>
      </c>
      <c r="BR342">
        <v>342.46983940503202</v>
      </c>
      <c r="BS342">
        <v>338.07024118617699</v>
      </c>
      <c r="BT342">
        <v>336.93912908579898</v>
      </c>
      <c r="BU342">
        <v>328.390361811302</v>
      </c>
      <c r="BV342">
        <v>321.802121723862</v>
      </c>
      <c r="BW342">
        <v>330.96125348796397</v>
      </c>
      <c r="BX342">
        <v>373.78735705684397</v>
      </c>
      <c r="BY342">
        <v>327.99640999622</v>
      </c>
      <c r="BZ342">
        <v>327.08515464319402</v>
      </c>
      <c r="CA342">
        <v>313.694565333838</v>
      </c>
      <c r="CB342">
        <v>323.14618316333599</v>
      </c>
      <c r="CC342">
        <v>324.44701244491199</v>
      </c>
      <c r="CD342">
        <v>319.58323844057901</v>
      </c>
    </row>
    <row r="343" spans="1:82" x14ac:dyDescent="0.25">
      <c r="A343">
        <v>81.949265687583406</v>
      </c>
      <c r="B343">
        <v>332.28274308750503</v>
      </c>
      <c r="C343">
        <v>319.80204296251998</v>
      </c>
      <c r="D343">
        <v>325.063082239896</v>
      </c>
      <c r="E343">
        <v>318.76409346423901</v>
      </c>
      <c r="F343">
        <v>326.40889162853</v>
      </c>
      <c r="G343">
        <v>321.007892755211</v>
      </c>
      <c r="H343">
        <v>330.16897663657198</v>
      </c>
      <c r="I343">
        <v>372.63035983069</v>
      </c>
      <c r="J343">
        <v>360.35621095308301</v>
      </c>
      <c r="K343">
        <v>348.56735339663999</v>
      </c>
      <c r="L343">
        <v>330.52745031699197</v>
      </c>
      <c r="M343">
        <v>348.64927892724597</v>
      </c>
      <c r="N343">
        <v>343.27956406072701</v>
      </c>
      <c r="O343">
        <v>348.33258072877999</v>
      </c>
      <c r="P343">
        <v>349.20367329639902</v>
      </c>
      <c r="Q343">
        <v>340.100285488179</v>
      </c>
      <c r="R343">
        <v>339.69878628343901</v>
      </c>
      <c r="S343">
        <v>340.82484001042599</v>
      </c>
      <c r="T343">
        <v>344.72765733858603</v>
      </c>
      <c r="U343">
        <v>334.06535038462499</v>
      </c>
      <c r="V343">
        <v>336.21473381560997</v>
      </c>
      <c r="W343">
        <v>342.51010915394102</v>
      </c>
      <c r="X343">
        <v>341.74777453304301</v>
      </c>
      <c r="Y343">
        <v>346.96171356672198</v>
      </c>
      <c r="Z343">
        <v>339.08165354840099</v>
      </c>
      <c r="AA343">
        <v>348.88473487713202</v>
      </c>
      <c r="AB343">
        <v>341.84750594960099</v>
      </c>
      <c r="AC343">
        <v>349.47677657267798</v>
      </c>
      <c r="AD343">
        <v>351.96624249014098</v>
      </c>
      <c r="AE343">
        <v>341.80796126784702</v>
      </c>
      <c r="AF343">
        <v>345.77125296806599</v>
      </c>
      <c r="AG343">
        <v>347.22798569548399</v>
      </c>
      <c r="AH343">
        <v>365.63872188744898</v>
      </c>
      <c r="AI343">
        <v>480.62032156216299</v>
      </c>
      <c r="AJ343">
        <v>666.103703898866</v>
      </c>
      <c r="AK343">
        <v>487.01309756428799</v>
      </c>
      <c r="AL343">
        <v>477.409810743798</v>
      </c>
      <c r="AM343">
        <v>409.02763555118202</v>
      </c>
      <c r="AN343">
        <v>393.95735848919901</v>
      </c>
      <c r="AO343">
        <v>427.38246981866899</v>
      </c>
      <c r="AP343">
        <v>386.48136572099099</v>
      </c>
      <c r="AQ343">
        <v>392.18644511746601</v>
      </c>
      <c r="AR343">
        <v>380.67386255775398</v>
      </c>
      <c r="AS343">
        <v>384.86609676801299</v>
      </c>
      <c r="AT343">
        <v>435.53139734751397</v>
      </c>
      <c r="AU343">
        <v>374.97772670787498</v>
      </c>
      <c r="AV343">
        <v>363.04213577976498</v>
      </c>
      <c r="AW343">
        <v>370.87396712917598</v>
      </c>
      <c r="AX343">
        <v>362.53246460330701</v>
      </c>
      <c r="AY343">
        <v>355.64558469508898</v>
      </c>
      <c r="AZ343">
        <v>380.061536880152</v>
      </c>
      <c r="BA343">
        <v>366.34412003224998</v>
      </c>
      <c r="BB343">
        <v>344.46879629582702</v>
      </c>
      <c r="BC343">
        <v>343.113546312312</v>
      </c>
      <c r="BD343">
        <v>347.708905309437</v>
      </c>
      <c r="BE343">
        <v>341.53120834706198</v>
      </c>
      <c r="BF343">
        <v>338.05234818980699</v>
      </c>
      <c r="BG343">
        <v>337.58901285086199</v>
      </c>
      <c r="BH343">
        <v>338.93362103246898</v>
      </c>
      <c r="BI343">
        <v>346.25841872022897</v>
      </c>
      <c r="BJ343">
        <v>327.20557420031002</v>
      </c>
      <c r="BK343">
        <v>330.32195648688798</v>
      </c>
      <c r="BL343">
        <v>336.59573842734198</v>
      </c>
      <c r="BM343">
        <v>342.83468640804898</v>
      </c>
      <c r="BN343">
        <v>323.30078253280197</v>
      </c>
      <c r="BO343">
        <v>336.24941088396599</v>
      </c>
      <c r="BP343">
        <v>337.545716290862</v>
      </c>
      <c r="BQ343">
        <v>328.289808036713</v>
      </c>
      <c r="BR343">
        <v>341.68688734144803</v>
      </c>
      <c r="BS343">
        <v>336.53844561958499</v>
      </c>
      <c r="BT343">
        <v>339.11887698931099</v>
      </c>
      <c r="BU343">
        <v>328.13698210889203</v>
      </c>
      <c r="BV343">
        <v>319.22212046070302</v>
      </c>
      <c r="BW343">
        <v>330.12871000532601</v>
      </c>
      <c r="BX343">
        <v>375.58135655393301</v>
      </c>
      <c r="BY343">
        <v>326.25138775506201</v>
      </c>
      <c r="BZ343">
        <v>323.91418509491302</v>
      </c>
      <c r="CA343">
        <v>312.857326161157</v>
      </c>
      <c r="CB343">
        <v>325.16136904562501</v>
      </c>
      <c r="CC343">
        <v>322.46310662031101</v>
      </c>
      <c r="CD343">
        <v>321.72354772093399</v>
      </c>
    </row>
    <row r="344" spans="1:82" x14ac:dyDescent="0.25">
      <c r="A344">
        <v>82.189586114819704</v>
      </c>
      <c r="B344">
        <v>333.98624500692102</v>
      </c>
      <c r="C344">
        <v>321.58532554203799</v>
      </c>
      <c r="D344">
        <v>326.30256226204398</v>
      </c>
      <c r="E344">
        <v>321.15582724704302</v>
      </c>
      <c r="F344">
        <v>324.45062007171202</v>
      </c>
      <c r="G344">
        <v>321.66113749927899</v>
      </c>
      <c r="H344">
        <v>331.14643629462302</v>
      </c>
      <c r="I344">
        <v>376.066649491014</v>
      </c>
      <c r="J344">
        <v>361.05767296718602</v>
      </c>
      <c r="K344">
        <v>344.58127555365797</v>
      </c>
      <c r="L344">
        <v>331.15407944701298</v>
      </c>
      <c r="M344">
        <v>341.91022712109901</v>
      </c>
      <c r="N344">
        <v>344.60059566378499</v>
      </c>
      <c r="O344">
        <v>347.47025265667702</v>
      </c>
      <c r="P344">
        <v>350.01292920879899</v>
      </c>
      <c r="Q344">
        <v>340.98119044567397</v>
      </c>
      <c r="R344">
        <v>339.92652879556903</v>
      </c>
      <c r="S344">
        <v>340.16791360322298</v>
      </c>
      <c r="T344">
        <v>341.40937528093298</v>
      </c>
      <c r="U344">
        <v>332.326460729274</v>
      </c>
      <c r="V344">
        <v>334.538904856268</v>
      </c>
      <c r="W344">
        <v>339.03317161522398</v>
      </c>
      <c r="X344">
        <v>339.806120587583</v>
      </c>
      <c r="Y344">
        <v>348.36721265370801</v>
      </c>
      <c r="Z344">
        <v>339.854829456755</v>
      </c>
      <c r="AA344">
        <v>353.06913780118299</v>
      </c>
      <c r="AB344">
        <v>340.92852355152399</v>
      </c>
      <c r="AC344">
        <v>349.84641414258499</v>
      </c>
      <c r="AD344">
        <v>354.33262704319498</v>
      </c>
      <c r="AE344">
        <v>343.41109673689999</v>
      </c>
      <c r="AF344">
        <v>346.86178679720302</v>
      </c>
      <c r="AG344">
        <v>344.43627362682599</v>
      </c>
      <c r="AH344">
        <v>363.03763137039402</v>
      </c>
      <c r="AI344">
        <v>480.99142585313803</v>
      </c>
      <c r="AJ344">
        <v>670.35320952049403</v>
      </c>
      <c r="AK344">
        <v>486.04403038225502</v>
      </c>
      <c r="AL344">
        <v>487.41032747597899</v>
      </c>
      <c r="AM344">
        <v>407.92801243447201</v>
      </c>
      <c r="AN344">
        <v>395.94971165437499</v>
      </c>
      <c r="AO344">
        <v>433.19958412375701</v>
      </c>
      <c r="AP344">
        <v>393.36890108103</v>
      </c>
      <c r="AQ344">
        <v>405.00078315914402</v>
      </c>
      <c r="AR344">
        <v>384.39573929973602</v>
      </c>
      <c r="AS344">
        <v>385.92771245135202</v>
      </c>
      <c r="AT344">
        <v>438.70457959126003</v>
      </c>
      <c r="AU344">
        <v>376.88456371126603</v>
      </c>
      <c r="AV344">
        <v>365.015755736914</v>
      </c>
      <c r="AW344">
        <v>367.52563242045198</v>
      </c>
      <c r="AX344">
        <v>362.458597428372</v>
      </c>
      <c r="AY344">
        <v>352.76045245228403</v>
      </c>
      <c r="AZ344">
        <v>374.511065911152</v>
      </c>
      <c r="BA344">
        <v>361.68779765319198</v>
      </c>
      <c r="BB344">
        <v>342.986424142918</v>
      </c>
      <c r="BC344">
        <v>344.442135213759</v>
      </c>
      <c r="BD344">
        <v>351.43302973615101</v>
      </c>
      <c r="BE344">
        <v>342.89301151080798</v>
      </c>
      <c r="BF344">
        <v>333.476277349773</v>
      </c>
      <c r="BG344">
        <v>336.83262681079998</v>
      </c>
      <c r="BH344">
        <v>342.23550454818701</v>
      </c>
      <c r="BI344">
        <v>348.892337221285</v>
      </c>
      <c r="BJ344">
        <v>333.63947865415298</v>
      </c>
      <c r="BK344">
        <v>329.83526794187298</v>
      </c>
      <c r="BL344">
        <v>335.77737101624399</v>
      </c>
      <c r="BM344">
        <v>343.15948740426597</v>
      </c>
      <c r="BN344">
        <v>323.39162940556099</v>
      </c>
      <c r="BO344">
        <v>333.73729963476598</v>
      </c>
      <c r="BP344">
        <v>338.461258221847</v>
      </c>
      <c r="BQ344">
        <v>328.010526293993</v>
      </c>
      <c r="BR344">
        <v>341.827891983847</v>
      </c>
      <c r="BS344">
        <v>335.131985786001</v>
      </c>
      <c r="BT344">
        <v>342.344821478911</v>
      </c>
      <c r="BU344">
        <v>329.86992703240702</v>
      </c>
      <c r="BV344">
        <v>314.880831765219</v>
      </c>
      <c r="BW344">
        <v>330.36393496055501</v>
      </c>
      <c r="BX344">
        <v>379.64951744606702</v>
      </c>
      <c r="BY344">
        <v>330.57030458379</v>
      </c>
      <c r="BZ344">
        <v>322.84597288722603</v>
      </c>
      <c r="CA344">
        <v>313.16288996595603</v>
      </c>
      <c r="CB344">
        <v>325.65827338910202</v>
      </c>
      <c r="CC344">
        <v>321.232259934068</v>
      </c>
      <c r="CD344">
        <v>324.05055937065202</v>
      </c>
    </row>
    <row r="345" spans="1:82" x14ac:dyDescent="0.25">
      <c r="A345">
        <v>82.429906542056003</v>
      </c>
      <c r="B345">
        <v>332.55080775675998</v>
      </c>
      <c r="C345">
        <v>326.55371754675798</v>
      </c>
      <c r="D345">
        <v>330.15871048711102</v>
      </c>
      <c r="E345">
        <v>323.72139182325702</v>
      </c>
      <c r="F345">
        <v>322.11611375423303</v>
      </c>
      <c r="G345">
        <v>319.69469546827997</v>
      </c>
      <c r="H345">
        <v>326.73547332377598</v>
      </c>
      <c r="I345">
        <v>380.976219028049</v>
      </c>
      <c r="J345">
        <v>365.523754716079</v>
      </c>
      <c r="K345">
        <v>344.90076043835398</v>
      </c>
      <c r="L345">
        <v>333.71333212618799</v>
      </c>
      <c r="M345">
        <v>339.31351563101799</v>
      </c>
      <c r="N345">
        <v>342.93158121926399</v>
      </c>
      <c r="O345">
        <v>344.232640766207</v>
      </c>
      <c r="P345">
        <v>346.47911796737202</v>
      </c>
      <c r="Q345">
        <v>343.31250490936299</v>
      </c>
      <c r="R345">
        <v>336.30762598256001</v>
      </c>
      <c r="S345">
        <v>340.259591696965</v>
      </c>
      <c r="T345">
        <v>341.92256504682399</v>
      </c>
      <c r="U345">
        <v>330.32245623800702</v>
      </c>
      <c r="V345">
        <v>331.92023796453702</v>
      </c>
      <c r="W345">
        <v>339.09150546491202</v>
      </c>
      <c r="X345">
        <v>338.51233928931799</v>
      </c>
      <c r="Y345">
        <v>348.114851285123</v>
      </c>
      <c r="Z345">
        <v>340.86058584238401</v>
      </c>
      <c r="AA345">
        <v>353.13680105109597</v>
      </c>
      <c r="AB345">
        <v>339.67044003926998</v>
      </c>
      <c r="AC345">
        <v>354.59581729781399</v>
      </c>
      <c r="AD345">
        <v>357.81604830217901</v>
      </c>
      <c r="AE345">
        <v>345.88132430986599</v>
      </c>
      <c r="AF345">
        <v>349.35021081553998</v>
      </c>
      <c r="AG345">
        <v>345.06649134651201</v>
      </c>
      <c r="AH345">
        <v>364.56822992378397</v>
      </c>
      <c r="AI345">
        <v>484.32913581217701</v>
      </c>
      <c r="AJ345">
        <v>664.26521173607603</v>
      </c>
      <c r="AK345">
        <v>485.73907153974397</v>
      </c>
      <c r="AL345">
        <v>495.13076985060701</v>
      </c>
      <c r="AM345">
        <v>411.39068313399002</v>
      </c>
      <c r="AN345">
        <v>396.30871345739399</v>
      </c>
      <c r="AO345">
        <v>432.91657700060199</v>
      </c>
      <c r="AP345">
        <v>401.29253878125098</v>
      </c>
      <c r="AQ345">
        <v>414.42421544027701</v>
      </c>
      <c r="AR345">
        <v>379.97282683549798</v>
      </c>
      <c r="AS345">
        <v>387.14196763459802</v>
      </c>
      <c r="AT345">
        <v>439.32824400192698</v>
      </c>
      <c r="AU345">
        <v>381.27296607015501</v>
      </c>
      <c r="AV345">
        <v>365.07885273128301</v>
      </c>
      <c r="AW345">
        <v>364.70656522955602</v>
      </c>
      <c r="AX345">
        <v>361.00131540552297</v>
      </c>
      <c r="AY345">
        <v>352.98185339052498</v>
      </c>
      <c r="AZ345">
        <v>374.95352004255898</v>
      </c>
      <c r="BA345">
        <v>356.531700460671</v>
      </c>
      <c r="BB345">
        <v>347.26434775608601</v>
      </c>
      <c r="BC345">
        <v>344.617320375357</v>
      </c>
      <c r="BD345">
        <v>351.234813697498</v>
      </c>
      <c r="BE345">
        <v>345.32594349788798</v>
      </c>
      <c r="BF345">
        <v>333.311384583772</v>
      </c>
      <c r="BG345">
        <v>337.67365707043001</v>
      </c>
      <c r="BH345">
        <v>346.530884759142</v>
      </c>
      <c r="BI345">
        <v>348.18948577598701</v>
      </c>
      <c r="BJ345">
        <v>338.10398166443099</v>
      </c>
      <c r="BK345">
        <v>332.05316977428703</v>
      </c>
      <c r="BL345">
        <v>336.40436947837799</v>
      </c>
      <c r="BM345">
        <v>341.74968149918101</v>
      </c>
      <c r="BN345">
        <v>328.16477259496497</v>
      </c>
      <c r="BO345">
        <v>334.429369385234</v>
      </c>
      <c r="BP345">
        <v>343.29897574181598</v>
      </c>
      <c r="BQ345">
        <v>329.73236675463602</v>
      </c>
      <c r="BR345">
        <v>339.04381527683802</v>
      </c>
      <c r="BS345">
        <v>339.051792388845</v>
      </c>
      <c r="BT345">
        <v>344.07412961093098</v>
      </c>
      <c r="BU345">
        <v>328.203719238644</v>
      </c>
      <c r="BV345">
        <v>312.354295347083</v>
      </c>
      <c r="BW345">
        <v>330.476383233734</v>
      </c>
      <c r="BX345">
        <v>380.52589182653998</v>
      </c>
      <c r="BY345">
        <v>336.15522001282699</v>
      </c>
      <c r="BZ345">
        <v>321.08292580997499</v>
      </c>
      <c r="CA345">
        <v>317.20105593548402</v>
      </c>
      <c r="CB345">
        <v>327.57127719166903</v>
      </c>
      <c r="CC345">
        <v>324.88678689179</v>
      </c>
      <c r="CD345">
        <v>323.94763296851102</v>
      </c>
    </row>
    <row r="346" spans="1:82" x14ac:dyDescent="0.25">
      <c r="A346">
        <v>82.670226969292301</v>
      </c>
      <c r="B346">
        <v>327.98576066077101</v>
      </c>
      <c r="C346">
        <v>325.891022599081</v>
      </c>
      <c r="D346">
        <v>330.00196897176897</v>
      </c>
      <c r="E346">
        <v>328.44508756836302</v>
      </c>
      <c r="F346">
        <v>324.45336357407302</v>
      </c>
      <c r="G346">
        <v>321.87351704370798</v>
      </c>
      <c r="H346">
        <v>330.16693540257398</v>
      </c>
      <c r="I346">
        <v>379.98870899542402</v>
      </c>
      <c r="J346">
        <v>370.779784865458</v>
      </c>
      <c r="K346">
        <v>339.05610202538799</v>
      </c>
      <c r="L346">
        <v>340.015391746528</v>
      </c>
      <c r="M346">
        <v>335.28175419812402</v>
      </c>
      <c r="N346">
        <v>343.028313921593</v>
      </c>
      <c r="O346">
        <v>340.94737062014298</v>
      </c>
      <c r="P346">
        <v>342.53901476382998</v>
      </c>
      <c r="Q346">
        <v>339.15459418249299</v>
      </c>
      <c r="R346">
        <v>330.70956962683402</v>
      </c>
      <c r="S346">
        <v>336.35439357893802</v>
      </c>
      <c r="T346">
        <v>341.37675813999499</v>
      </c>
      <c r="U346">
        <v>323.46985289092902</v>
      </c>
      <c r="V346">
        <v>329.42701159967498</v>
      </c>
      <c r="W346">
        <v>345.65064433889899</v>
      </c>
      <c r="X346">
        <v>339.75945633729702</v>
      </c>
      <c r="Y346">
        <v>343.52357047394401</v>
      </c>
      <c r="Z346">
        <v>342.27219689927699</v>
      </c>
      <c r="AA346">
        <v>353.68150033914799</v>
      </c>
      <c r="AB346">
        <v>342.15178040919898</v>
      </c>
      <c r="AC346">
        <v>354.40188047102998</v>
      </c>
      <c r="AD346">
        <v>355.29294696967202</v>
      </c>
      <c r="AE346">
        <v>346.39022019470002</v>
      </c>
      <c r="AF346">
        <v>352.05475332808601</v>
      </c>
      <c r="AG346">
        <v>348.44259802818902</v>
      </c>
      <c r="AH346">
        <v>365.55919013612402</v>
      </c>
      <c r="AI346">
        <v>476.07354446207898</v>
      </c>
      <c r="AJ346">
        <v>641.20229560334701</v>
      </c>
      <c r="AK346">
        <v>475.05178546813897</v>
      </c>
      <c r="AL346">
        <v>490.178374960437</v>
      </c>
      <c r="AM346">
        <v>406.37939572326798</v>
      </c>
      <c r="AN346">
        <v>393.21359346429898</v>
      </c>
      <c r="AO346">
        <v>430.92378972385802</v>
      </c>
      <c r="AP346">
        <v>405.482354436214</v>
      </c>
      <c r="AQ346">
        <v>415.38767381740502</v>
      </c>
      <c r="AR346">
        <v>373.89670497978</v>
      </c>
      <c r="AS346">
        <v>384.670007088592</v>
      </c>
      <c r="AT346">
        <v>436.39164655462002</v>
      </c>
      <c r="AU346">
        <v>383.00556352145401</v>
      </c>
      <c r="AV346">
        <v>370.51927814216901</v>
      </c>
      <c r="AW346">
        <v>363.75701745977398</v>
      </c>
      <c r="AX346">
        <v>360.062996160343</v>
      </c>
      <c r="AY346">
        <v>355.57908951565702</v>
      </c>
      <c r="AZ346">
        <v>371.84195610917402</v>
      </c>
      <c r="BA346">
        <v>354.76643558995198</v>
      </c>
      <c r="BB346">
        <v>348.65846934226698</v>
      </c>
      <c r="BC346">
        <v>344.77220906303302</v>
      </c>
      <c r="BD346">
        <v>354.84865982687103</v>
      </c>
      <c r="BE346">
        <v>347.07104519942197</v>
      </c>
      <c r="BF346">
        <v>328.56886916017498</v>
      </c>
      <c r="BG346">
        <v>342.35094826993299</v>
      </c>
      <c r="BH346">
        <v>349.40922085648998</v>
      </c>
      <c r="BI346">
        <v>348.07810345638501</v>
      </c>
      <c r="BJ346">
        <v>345.005983518682</v>
      </c>
      <c r="BK346">
        <v>333.523971744562</v>
      </c>
      <c r="BL346">
        <v>340.25852162827499</v>
      </c>
      <c r="BM346">
        <v>345.83065492462498</v>
      </c>
      <c r="BN346">
        <v>332.497099198402</v>
      </c>
      <c r="BO346">
        <v>336.12056339949999</v>
      </c>
      <c r="BP346">
        <v>346.22819490155899</v>
      </c>
      <c r="BQ346">
        <v>335.78426148342697</v>
      </c>
      <c r="BR346">
        <v>337.62015652243298</v>
      </c>
      <c r="BS346">
        <v>337.77042968580298</v>
      </c>
      <c r="BT346">
        <v>340.61077377373698</v>
      </c>
      <c r="BU346">
        <v>325.61382131541399</v>
      </c>
      <c r="BV346">
        <v>309.89335527874999</v>
      </c>
      <c r="BW346">
        <v>331.59106787324902</v>
      </c>
      <c r="BX346">
        <v>383.278333622932</v>
      </c>
      <c r="BY346">
        <v>335.63333850304099</v>
      </c>
      <c r="BZ346">
        <v>317.39399009291799</v>
      </c>
      <c r="CA346">
        <v>317.54413706881002</v>
      </c>
      <c r="CB346">
        <v>325.951022295369</v>
      </c>
      <c r="CC346">
        <v>322.60130028905701</v>
      </c>
      <c r="CD346">
        <v>320.28322315029698</v>
      </c>
    </row>
    <row r="347" spans="1:82" x14ac:dyDescent="0.25">
      <c r="A347">
        <v>82.910547396528699</v>
      </c>
      <c r="B347">
        <v>328.71755376122201</v>
      </c>
      <c r="C347">
        <v>327.312513380491</v>
      </c>
      <c r="D347">
        <v>330.09946244002998</v>
      </c>
      <c r="E347">
        <v>332.83923604962001</v>
      </c>
      <c r="F347">
        <v>325.41020048911298</v>
      </c>
      <c r="G347">
        <v>323.08809361740202</v>
      </c>
      <c r="H347">
        <v>332.732021408962</v>
      </c>
      <c r="I347">
        <v>379.57818286211699</v>
      </c>
      <c r="J347">
        <v>371.76882180237402</v>
      </c>
      <c r="K347">
        <v>338.369430385398</v>
      </c>
      <c r="L347">
        <v>339.70715160958298</v>
      </c>
      <c r="M347">
        <v>333.43998866011498</v>
      </c>
      <c r="N347">
        <v>344.58712628092297</v>
      </c>
      <c r="O347">
        <v>341.507137696678</v>
      </c>
      <c r="P347">
        <v>343.53949921157999</v>
      </c>
      <c r="Q347">
        <v>335.564741081021</v>
      </c>
      <c r="R347">
        <v>329.93856157160297</v>
      </c>
      <c r="S347">
        <v>342.34949893465603</v>
      </c>
      <c r="T347">
        <v>346.49225973162697</v>
      </c>
      <c r="U347">
        <v>322.77948226672601</v>
      </c>
      <c r="V347">
        <v>329.12110847453903</v>
      </c>
      <c r="W347">
        <v>346.13907543771001</v>
      </c>
      <c r="X347">
        <v>339.47545038731801</v>
      </c>
      <c r="Y347">
        <v>341.32497600768801</v>
      </c>
      <c r="Z347">
        <v>341.41938552297802</v>
      </c>
      <c r="AA347">
        <v>349.612133221634</v>
      </c>
      <c r="AB347">
        <v>338.68281290349199</v>
      </c>
      <c r="AC347">
        <v>355.06224474418599</v>
      </c>
      <c r="AD347">
        <v>354.687868051355</v>
      </c>
      <c r="AE347">
        <v>348.249800204145</v>
      </c>
      <c r="AF347">
        <v>352.81117832008499</v>
      </c>
      <c r="AG347">
        <v>351.32233311464501</v>
      </c>
      <c r="AH347">
        <v>367.470149140616</v>
      </c>
      <c r="AI347">
        <v>475.72075491300501</v>
      </c>
      <c r="AJ347">
        <v>641.495154173267</v>
      </c>
      <c r="AK347">
        <v>469.852252360661</v>
      </c>
      <c r="AL347">
        <v>481.943533879732</v>
      </c>
      <c r="AM347">
        <v>404.296110485253</v>
      </c>
      <c r="AN347">
        <v>389.743668292802</v>
      </c>
      <c r="AO347">
        <v>430.47382711087499</v>
      </c>
      <c r="AP347">
        <v>403.78005009138701</v>
      </c>
      <c r="AQ347">
        <v>415.69929507579201</v>
      </c>
      <c r="AR347">
        <v>375.86585419279999</v>
      </c>
      <c r="AS347">
        <v>386.16272690811297</v>
      </c>
      <c r="AT347">
        <v>436.84573276021399</v>
      </c>
      <c r="AU347">
        <v>384.54184172192799</v>
      </c>
      <c r="AV347">
        <v>371.63356943483899</v>
      </c>
      <c r="AW347">
        <v>369.31157999144801</v>
      </c>
      <c r="AX347">
        <v>354.83417731236801</v>
      </c>
      <c r="AY347">
        <v>358.88271249015799</v>
      </c>
      <c r="AZ347">
        <v>369.33300543668201</v>
      </c>
      <c r="BA347">
        <v>356.36234587347298</v>
      </c>
      <c r="BB347">
        <v>346.576223723537</v>
      </c>
      <c r="BC347">
        <v>346.690120274126</v>
      </c>
      <c r="BD347">
        <v>356.04018270729898</v>
      </c>
      <c r="BE347">
        <v>345.75006667794702</v>
      </c>
      <c r="BF347">
        <v>329.91425482806602</v>
      </c>
      <c r="BG347">
        <v>342.02185038341901</v>
      </c>
      <c r="BH347">
        <v>351.227831726381</v>
      </c>
      <c r="BI347">
        <v>348.52423107999999</v>
      </c>
      <c r="BJ347">
        <v>348.35742211615701</v>
      </c>
      <c r="BK347">
        <v>335.537690776614</v>
      </c>
      <c r="BL347">
        <v>342.79214349489303</v>
      </c>
      <c r="BM347">
        <v>345.09679302542298</v>
      </c>
      <c r="BN347">
        <v>333.12794312896199</v>
      </c>
      <c r="BO347">
        <v>336.73787603992099</v>
      </c>
      <c r="BP347">
        <v>347.82701792083702</v>
      </c>
      <c r="BQ347">
        <v>332.417935754795</v>
      </c>
      <c r="BR347">
        <v>337.51852907748798</v>
      </c>
      <c r="BS347">
        <v>338.099739231809</v>
      </c>
      <c r="BT347">
        <v>339.76343876729999</v>
      </c>
      <c r="BU347">
        <v>326.73453365214402</v>
      </c>
      <c r="BV347">
        <v>308.672980268836</v>
      </c>
      <c r="BW347">
        <v>333.077339191352</v>
      </c>
      <c r="BX347">
        <v>385.64720494038102</v>
      </c>
      <c r="BY347">
        <v>333.44156463359599</v>
      </c>
      <c r="BZ347">
        <v>319.11099173513003</v>
      </c>
      <c r="CA347">
        <v>320.97180766523002</v>
      </c>
      <c r="CB347">
        <v>321.78421711392201</v>
      </c>
      <c r="CC347">
        <v>324.52058337638903</v>
      </c>
      <c r="CD347">
        <v>319.376773849279</v>
      </c>
    </row>
    <row r="348" spans="1:82" x14ac:dyDescent="0.25">
      <c r="A348">
        <v>83.150867823764997</v>
      </c>
      <c r="B348">
        <v>332.62866309501101</v>
      </c>
      <c r="C348">
        <v>326.14141886893401</v>
      </c>
      <c r="D348">
        <v>329.31872563520699</v>
      </c>
      <c r="E348">
        <v>336.13859091926599</v>
      </c>
      <c r="F348">
        <v>325.04258621326602</v>
      </c>
      <c r="G348">
        <v>321.63843884333198</v>
      </c>
      <c r="H348">
        <v>334.34142288122803</v>
      </c>
      <c r="I348">
        <v>379.810697749035</v>
      </c>
      <c r="J348">
        <v>370.36149677004499</v>
      </c>
      <c r="K348">
        <v>339.00525602355799</v>
      </c>
      <c r="L348">
        <v>340.68460105759402</v>
      </c>
      <c r="M348">
        <v>332.95564994855698</v>
      </c>
      <c r="N348">
        <v>346.69704687129303</v>
      </c>
      <c r="O348">
        <v>341.97763368214299</v>
      </c>
      <c r="P348">
        <v>344.940064546499</v>
      </c>
      <c r="Q348">
        <v>335.18412394342101</v>
      </c>
      <c r="R348">
        <v>329.09679727498002</v>
      </c>
      <c r="S348">
        <v>344.66307104766099</v>
      </c>
      <c r="T348">
        <v>348.59628057091902</v>
      </c>
      <c r="U348">
        <v>323.98808729969898</v>
      </c>
      <c r="V348">
        <v>327.34908971200002</v>
      </c>
      <c r="W348">
        <v>348.81883174017099</v>
      </c>
      <c r="X348">
        <v>339.03328891060301</v>
      </c>
      <c r="Y348">
        <v>342.28057848718697</v>
      </c>
      <c r="Z348">
        <v>341.29197195420898</v>
      </c>
      <c r="AA348">
        <v>343.855488934986</v>
      </c>
      <c r="AB348">
        <v>339.12835936184399</v>
      </c>
      <c r="AC348">
        <v>353.39885159028597</v>
      </c>
      <c r="AD348">
        <v>351.70018847078398</v>
      </c>
      <c r="AE348">
        <v>349.85960720698802</v>
      </c>
      <c r="AF348">
        <v>352.65870322906301</v>
      </c>
      <c r="AG348">
        <v>352.34450083487297</v>
      </c>
      <c r="AH348">
        <v>368.15092582966901</v>
      </c>
      <c r="AI348">
        <v>483.34955464397899</v>
      </c>
      <c r="AJ348">
        <v>649.70891717404504</v>
      </c>
      <c r="AK348">
        <v>472.80526019804699</v>
      </c>
      <c r="AL348">
        <v>485.397899245894</v>
      </c>
      <c r="AM348">
        <v>403.75523902995701</v>
      </c>
      <c r="AN348">
        <v>392.17424905431301</v>
      </c>
      <c r="AO348">
        <v>433.13086556535598</v>
      </c>
      <c r="AP348">
        <v>401.334677380112</v>
      </c>
      <c r="AQ348">
        <v>417.45000354845399</v>
      </c>
      <c r="AR348">
        <v>380.69245176229902</v>
      </c>
      <c r="AS348">
        <v>385.27533565007798</v>
      </c>
      <c r="AT348">
        <v>441.336079984219</v>
      </c>
      <c r="AU348">
        <v>382.22094508060701</v>
      </c>
      <c r="AV348">
        <v>369.30749483716397</v>
      </c>
      <c r="AW348">
        <v>372.52864487455599</v>
      </c>
      <c r="AX348">
        <v>357.56767548289901</v>
      </c>
      <c r="AY348">
        <v>363.21864232088501</v>
      </c>
      <c r="AZ348">
        <v>367.57733039312802</v>
      </c>
      <c r="BA348">
        <v>355.84185538116901</v>
      </c>
      <c r="BB348">
        <v>348.12327272719199</v>
      </c>
      <c r="BC348">
        <v>346.16669740754901</v>
      </c>
      <c r="BD348">
        <v>358.67206870840698</v>
      </c>
      <c r="BE348">
        <v>346.63207225375498</v>
      </c>
      <c r="BF348">
        <v>331.96917049551303</v>
      </c>
      <c r="BG348">
        <v>342.38597161827403</v>
      </c>
      <c r="BH348">
        <v>353.39947334737002</v>
      </c>
      <c r="BI348">
        <v>348.84120415116598</v>
      </c>
      <c r="BJ348">
        <v>347.00123008693799</v>
      </c>
      <c r="BK348">
        <v>335.96912903717799</v>
      </c>
      <c r="BL348">
        <v>342.32201727965401</v>
      </c>
      <c r="BM348">
        <v>344.93763734915001</v>
      </c>
      <c r="BN348">
        <v>331.73671210981598</v>
      </c>
      <c r="BO348">
        <v>333.63566420851402</v>
      </c>
      <c r="BP348">
        <v>347.46811170245098</v>
      </c>
      <c r="BQ348">
        <v>332.31344361251001</v>
      </c>
      <c r="BR348">
        <v>336.117776092913</v>
      </c>
      <c r="BS348">
        <v>340.59508620490499</v>
      </c>
      <c r="BT348">
        <v>337.81198256632598</v>
      </c>
      <c r="BU348">
        <v>328.476570712735</v>
      </c>
      <c r="BV348">
        <v>311.231449859409</v>
      </c>
      <c r="BW348">
        <v>331.51907080792699</v>
      </c>
      <c r="BX348">
        <v>388.85542286517398</v>
      </c>
      <c r="BY348">
        <v>332.29765422246101</v>
      </c>
      <c r="BZ348">
        <v>321.089988070262</v>
      </c>
      <c r="CA348">
        <v>321.48129785606</v>
      </c>
      <c r="CB348">
        <v>323.81674315151798</v>
      </c>
      <c r="CC348">
        <v>322.33435899787401</v>
      </c>
      <c r="CD348">
        <v>319.40318972761901</v>
      </c>
    </row>
    <row r="349" spans="1:82" x14ac:dyDescent="0.25">
      <c r="A349">
        <v>83.391188251001296</v>
      </c>
      <c r="B349">
        <v>333.22989837119002</v>
      </c>
      <c r="C349">
        <v>328.30548013095103</v>
      </c>
      <c r="D349">
        <v>329.16697176682197</v>
      </c>
      <c r="E349">
        <v>338.55136614907502</v>
      </c>
      <c r="F349">
        <v>322.64222112801002</v>
      </c>
      <c r="G349">
        <v>324.37945951406601</v>
      </c>
      <c r="H349">
        <v>331.84550648400699</v>
      </c>
      <c r="I349">
        <v>383.846852214222</v>
      </c>
      <c r="J349">
        <v>367.21474849589299</v>
      </c>
      <c r="K349">
        <v>335.30055559324302</v>
      </c>
      <c r="L349">
        <v>342.92338322375298</v>
      </c>
      <c r="M349">
        <v>337.58121102027297</v>
      </c>
      <c r="N349">
        <v>345.95043241334002</v>
      </c>
      <c r="O349">
        <v>341.37780690176601</v>
      </c>
      <c r="P349">
        <v>343.38304379143602</v>
      </c>
      <c r="Q349">
        <v>334.39571571911199</v>
      </c>
      <c r="R349">
        <v>334.04939411073298</v>
      </c>
      <c r="S349">
        <v>345.46488501025902</v>
      </c>
      <c r="T349">
        <v>352.48762028449801</v>
      </c>
      <c r="U349">
        <v>323.76571112016399</v>
      </c>
      <c r="V349">
        <v>328.137059435906</v>
      </c>
      <c r="W349">
        <v>346.37277393499397</v>
      </c>
      <c r="X349">
        <v>340.22735366905698</v>
      </c>
      <c r="Y349">
        <v>341.883341817776</v>
      </c>
      <c r="Z349">
        <v>344.46207142852899</v>
      </c>
      <c r="AA349">
        <v>345.46377022905301</v>
      </c>
      <c r="AB349">
        <v>339.04926846132599</v>
      </c>
      <c r="AC349">
        <v>354.36737965416103</v>
      </c>
      <c r="AD349">
        <v>350.40322064163303</v>
      </c>
      <c r="AE349">
        <v>352.32739719597402</v>
      </c>
      <c r="AF349">
        <v>354.66397098322398</v>
      </c>
      <c r="AG349">
        <v>352.95976676629499</v>
      </c>
      <c r="AH349">
        <v>375.94816779921098</v>
      </c>
      <c r="AI349">
        <v>499.27611215825902</v>
      </c>
      <c r="AJ349">
        <v>672.37182240100901</v>
      </c>
      <c r="AK349">
        <v>487.88741237671798</v>
      </c>
      <c r="AL349">
        <v>492.37778930315699</v>
      </c>
      <c r="AM349">
        <v>408.10043971224201</v>
      </c>
      <c r="AN349">
        <v>392.82442067983197</v>
      </c>
      <c r="AO349">
        <v>443.66040362672197</v>
      </c>
      <c r="AP349">
        <v>411.08131024929702</v>
      </c>
      <c r="AQ349">
        <v>428.778133941053</v>
      </c>
      <c r="AR349">
        <v>384.50659155754499</v>
      </c>
      <c r="AS349">
        <v>385.90159512612502</v>
      </c>
      <c r="AT349">
        <v>448.438060084325</v>
      </c>
      <c r="AU349">
        <v>383.33913077664198</v>
      </c>
      <c r="AV349">
        <v>373.09947619592702</v>
      </c>
      <c r="AW349">
        <v>374.30487856260697</v>
      </c>
      <c r="AX349">
        <v>359.636790017306</v>
      </c>
      <c r="AY349">
        <v>367.47161784561001</v>
      </c>
      <c r="AZ349">
        <v>363.44772412385902</v>
      </c>
      <c r="BA349">
        <v>356.77818269723298</v>
      </c>
      <c r="BB349">
        <v>351.35173659734198</v>
      </c>
      <c r="BC349">
        <v>348.181609075945</v>
      </c>
      <c r="BD349">
        <v>359.41831672061699</v>
      </c>
      <c r="BE349">
        <v>345.66932969749598</v>
      </c>
      <c r="BF349">
        <v>332.419829527106</v>
      </c>
      <c r="BG349">
        <v>340.90417698561203</v>
      </c>
      <c r="BH349">
        <v>352.50855044619101</v>
      </c>
      <c r="BI349">
        <v>346.32397295175002</v>
      </c>
      <c r="BJ349">
        <v>342.748503285693</v>
      </c>
      <c r="BK349">
        <v>338.09686234654998</v>
      </c>
      <c r="BL349">
        <v>344.495912543136</v>
      </c>
      <c r="BM349">
        <v>349.11325784356802</v>
      </c>
      <c r="BN349">
        <v>334.96101166894101</v>
      </c>
      <c r="BO349">
        <v>332.55617002670101</v>
      </c>
      <c r="BP349">
        <v>348.14762337815802</v>
      </c>
      <c r="BQ349">
        <v>332.02329374437102</v>
      </c>
      <c r="BR349">
        <v>335.148488014799</v>
      </c>
      <c r="BS349">
        <v>342.817440635872</v>
      </c>
      <c r="BT349">
        <v>332.82771118048601</v>
      </c>
      <c r="BU349">
        <v>329.79541694174901</v>
      </c>
      <c r="BV349">
        <v>313.81771286230702</v>
      </c>
      <c r="BW349">
        <v>334.06260655752698</v>
      </c>
      <c r="BX349">
        <v>387.58924890369798</v>
      </c>
      <c r="BY349">
        <v>332.33697428429201</v>
      </c>
      <c r="BZ349">
        <v>326.782125954202</v>
      </c>
      <c r="CA349">
        <v>322.086210979957</v>
      </c>
      <c r="CB349">
        <v>326.124191183655</v>
      </c>
      <c r="CC349">
        <v>325.65298187329302</v>
      </c>
      <c r="CD349">
        <v>319.18934977599997</v>
      </c>
    </row>
    <row r="350" spans="1:82" x14ac:dyDescent="0.25">
      <c r="A350">
        <v>83.631508678237594</v>
      </c>
      <c r="B350">
        <v>326.82991561371801</v>
      </c>
      <c r="C350">
        <v>331.99037657948799</v>
      </c>
      <c r="D350">
        <v>326.402146785767</v>
      </c>
      <c r="E350">
        <v>333.23233890831801</v>
      </c>
      <c r="F350">
        <v>321.18708117904998</v>
      </c>
      <c r="G350">
        <v>325.716912835443</v>
      </c>
      <c r="H350">
        <v>326.99021004303</v>
      </c>
      <c r="I350">
        <v>384.12784341354802</v>
      </c>
      <c r="J350">
        <v>370.21681581899099</v>
      </c>
      <c r="K350">
        <v>331.95226131919998</v>
      </c>
      <c r="L350">
        <v>344.11609282474001</v>
      </c>
      <c r="M350">
        <v>342.519634084377</v>
      </c>
      <c r="N350">
        <v>345.14659266322502</v>
      </c>
      <c r="O350">
        <v>342.033878305055</v>
      </c>
      <c r="P350">
        <v>340.70944587023899</v>
      </c>
      <c r="Q350">
        <v>332.92205271287702</v>
      </c>
      <c r="R350">
        <v>335.38115858437999</v>
      </c>
      <c r="S350">
        <v>350.141468574241</v>
      </c>
      <c r="T350">
        <v>356.70824189688102</v>
      </c>
      <c r="U350">
        <v>329.237486401507</v>
      </c>
      <c r="V350">
        <v>325.32930140351101</v>
      </c>
      <c r="W350">
        <v>345.55616581974698</v>
      </c>
      <c r="X350">
        <v>343.62071762642398</v>
      </c>
      <c r="Y350">
        <v>344.01877971151299</v>
      </c>
      <c r="Z350">
        <v>341.59050116128901</v>
      </c>
      <c r="AA350">
        <v>348.37699573735699</v>
      </c>
      <c r="AB350">
        <v>340.78418644558798</v>
      </c>
      <c r="AC350">
        <v>358.71760644380299</v>
      </c>
      <c r="AD350">
        <v>352.46236036150998</v>
      </c>
      <c r="AE350">
        <v>351.67681641710499</v>
      </c>
      <c r="AF350">
        <v>354.11031051179998</v>
      </c>
      <c r="AG350">
        <v>356.08878923270498</v>
      </c>
      <c r="AH350">
        <v>383.40832177798501</v>
      </c>
      <c r="AI350">
        <v>506.12822716957101</v>
      </c>
      <c r="AJ350">
        <v>672.80407582430496</v>
      </c>
      <c r="AK350">
        <v>497.55820254080299</v>
      </c>
      <c r="AL350">
        <v>496.00984367114199</v>
      </c>
      <c r="AM350">
        <v>406.75821332010401</v>
      </c>
      <c r="AN350">
        <v>395.79524406659601</v>
      </c>
      <c r="AO350">
        <v>452.60043830945898</v>
      </c>
      <c r="AP350">
        <v>422.44705840101602</v>
      </c>
      <c r="AQ350">
        <v>437.84761656776101</v>
      </c>
      <c r="AR350">
        <v>389.824775794532</v>
      </c>
      <c r="AS350">
        <v>389.325885415968</v>
      </c>
      <c r="AT350">
        <v>452.70460716612899</v>
      </c>
      <c r="AU350">
        <v>387.16188487028199</v>
      </c>
      <c r="AV350">
        <v>373.40434771747601</v>
      </c>
      <c r="AW350">
        <v>377.37686696179401</v>
      </c>
      <c r="AX350">
        <v>358.26834120904499</v>
      </c>
      <c r="AY350">
        <v>370.54579028820802</v>
      </c>
      <c r="AZ350">
        <v>360.48123964319899</v>
      </c>
      <c r="BA350">
        <v>358.45756974905203</v>
      </c>
      <c r="BB350">
        <v>351.55636832986801</v>
      </c>
      <c r="BC350">
        <v>348.28652517499802</v>
      </c>
      <c r="BD350">
        <v>358.263426425212</v>
      </c>
      <c r="BE350">
        <v>348.048791085186</v>
      </c>
      <c r="BF350">
        <v>332.81613184237801</v>
      </c>
      <c r="BG350">
        <v>336.26294402811601</v>
      </c>
      <c r="BH350">
        <v>349.07379948470498</v>
      </c>
      <c r="BI350">
        <v>342.14999792062002</v>
      </c>
      <c r="BJ350">
        <v>341.697006940069</v>
      </c>
      <c r="BK350">
        <v>341.22144060855601</v>
      </c>
      <c r="BL350">
        <v>346.89201995580601</v>
      </c>
      <c r="BM350">
        <v>351.38460487539697</v>
      </c>
      <c r="BN350">
        <v>333.782922493863</v>
      </c>
      <c r="BO350">
        <v>329.84130527589599</v>
      </c>
      <c r="BP350">
        <v>347.14563303061698</v>
      </c>
      <c r="BQ350">
        <v>333.08319299209802</v>
      </c>
      <c r="BR350">
        <v>335.20517750404298</v>
      </c>
      <c r="BS350">
        <v>342.213088393715</v>
      </c>
      <c r="BT350">
        <v>332.8052575593</v>
      </c>
      <c r="BU350">
        <v>329.81035151976897</v>
      </c>
      <c r="BV350">
        <v>315.95299892901602</v>
      </c>
      <c r="BW350">
        <v>334.83627723993402</v>
      </c>
      <c r="BX350">
        <v>387.16145071605899</v>
      </c>
      <c r="BY350">
        <v>330.10922581498102</v>
      </c>
      <c r="BZ350">
        <v>326.72205759693799</v>
      </c>
      <c r="CA350">
        <v>323.15270412424502</v>
      </c>
      <c r="CB350">
        <v>321.242157283952</v>
      </c>
      <c r="CC350">
        <v>323.01883124640301</v>
      </c>
      <c r="CD350">
        <v>314.187361402497</v>
      </c>
    </row>
    <row r="351" spans="1:82" x14ac:dyDescent="0.25">
      <c r="A351">
        <v>83.871829105473907</v>
      </c>
      <c r="B351">
        <v>325.44952484457599</v>
      </c>
      <c r="C351">
        <v>330.49568390307502</v>
      </c>
      <c r="D351">
        <v>324.29833325388802</v>
      </c>
      <c r="E351">
        <v>332.78495467160701</v>
      </c>
      <c r="F351">
        <v>322.25256092679598</v>
      </c>
      <c r="G351">
        <v>326.80319946302899</v>
      </c>
      <c r="H351">
        <v>328.13301383575998</v>
      </c>
      <c r="I351">
        <v>385.86742882411102</v>
      </c>
      <c r="J351">
        <v>373.13021427815897</v>
      </c>
      <c r="K351">
        <v>328.32084356502497</v>
      </c>
      <c r="L351">
        <v>342.61618271380797</v>
      </c>
      <c r="M351">
        <v>340.50382191650402</v>
      </c>
      <c r="N351">
        <v>344.71251192164198</v>
      </c>
      <c r="O351">
        <v>346.44567078780801</v>
      </c>
      <c r="P351">
        <v>336.20364519610501</v>
      </c>
      <c r="Q351">
        <v>327.717789496249</v>
      </c>
      <c r="R351">
        <v>337.11361974389803</v>
      </c>
      <c r="S351">
        <v>348.559112080604</v>
      </c>
      <c r="T351">
        <v>359.33457246635197</v>
      </c>
      <c r="U351">
        <v>334.48194199466298</v>
      </c>
      <c r="V351">
        <v>329.58352289886301</v>
      </c>
      <c r="W351">
        <v>346.33324975922301</v>
      </c>
      <c r="X351">
        <v>348.53829405699599</v>
      </c>
      <c r="Y351">
        <v>348.45425590181702</v>
      </c>
      <c r="Z351">
        <v>341.17028037068798</v>
      </c>
      <c r="AA351">
        <v>347.94452511418899</v>
      </c>
      <c r="AB351">
        <v>344.73152527635301</v>
      </c>
      <c r="AC351">
        <v>359.92892553334201</v>
      </c>
      <c r="AD351">
        <v>348.63172925582302</v>
      </c>
      <c r="AE351">
        <v>349.23079508066502</v>
      </c>
      <c r="AF351">
        <v>355.00272843911603</v>
      </c>
      <c r="AG351">
        <v>352.35943301348601</v>
      </c>
      <c r="AH351">
        <v>381.29234704418099</v>
      </c>
      <c r="AI351">
        <v>496.72670701778702</v>
      </c>
      <c r="AJ351">
        <v>645.95040938702402</v>
      </c>
      <c r="AK351">
        <v>498.779673948859</v>
      </c>
      <c r="AL351">
        <v>497.61959953186903</v>
      </c>
      <c r="AM351">
        <v>399.38704150449001</v>
      </c>
      <c r="AN351">
        <v>393.221226389675</v>
      </c>
      <c r="AO351">
        <v>455.27252724566802</v>
      </c>
      <c r="AP351">
        <v>430.30657582436402</v>
      </c>
      <c r="AQ351">
        <v>435.02915542264998</v>
      </c>
      <c r="AR351">
        <v>389.37913475065301</v>
      </c>
      <c r="AS351">
        <v>391.46853385709397</v>
      </c>
      <c r="AT351">
        <v>450.99152796972601</v>
      </c>
      <c r="AU351">
        <v>388.35901690254099</v>
      </c>
      <c r="AV351">
        <v>370.20718938111099</v>
      </c>
      <c r="AW351">
        <v>375.06954445245498</v>
      </c>
      <c r="AX351">
        <v>354.65319376308997</v>
      </c>
      <c r="AY351">
        <v>370.10547728321899</v>
      </c>
      <c r="AZ351">
        <v>358.632486199921</v>
      </c>
      <c r="BA351">
        <v>362.71670345783798</v>
      </c>
      <c r="BB351">
        <v>349.82951948810103</v>
      </c>
      <c r="BC351">
        <v>345.60959453879502</v>
      </c>
      <c r="BD351">
        <v>357.71920218268298</v>
      </c>
      <c r="BE351">
        <v>344.71924404393599</v>
      </c>
      <c r="BF351">
        <v>338.31332089707701</v>
      </c>
      <c r="BG351">
        <v>333.26457198206299</v>
      </c>
      <c r="BH351">
        <v>349.65783181325901</v>
      </c>
      <c r="BI351">
        <v>342.24860370812303</v>
      </c>
      <c r="BJ351">
        <v>342.01381879665098</v>
      </c>
      <c r="BK351">
        <v>344.91117885508601</v>
      </c>
      <c r="BL351">
        <v>348.10044069425697</v>
      </c>
      <c r="BM351">
        <v>350.84743890504899</v>
      </c>
      <c r="BN351">
        <v>332.45415044813001</v>
      </c>
      <c r="BO351">
        <v>328.19269370552701</v>
      </c>
      <c r="BP351">
        <v>339.60413030569299</v>
      </c>
      <c r="BQ351">
        <v>331.250135564728</v>
      </c>
      <c r="BR351">
        <v>337.92591555059403</v>
      </c>
      <c r="BS351">
        <v>336.93730341971201</v>
      </c>
      <c r="BT351">
        <v>331.25899630268401</v>
      </c>
      <c r="BU351">
        <v>330.12746591175602</v>
      </c>
      <c r="BV351">
        <v>316.70465645030902</v>
      </c>
      <c r="BW351">
        <v>336.72756169233401</v>
      </c>
      <c r="BX351">
        <v>390.36708891580901</v>
      </c>
      <c r="BY351">
        <v>331.71073986765401</v>
      </c>
      <c r="BZ351">
        <v>325.88744276881403</v>
      </c>
      <c r="CA351">
        <v>324.38482416184098</v>
      </c>
      <c r="CB351">
        <v>318.59729984158298</v>
      </c>
      <c r="CC351">
        <v>318.58917818578999</v>
      </c>
      <c r="CD351">
        <v>313.84799915587899</v>
      </c>
    </row>
    <row r="352" spans="1:82" x14ac:dyDescent="0.25">
      <c r="A352">
        <v>84.112149532710205</v>
      </c>
      <c r="B352">
        <v>326.65507790215503</v>
      </c>
      <c r="C352">
        <v>329.09212431222898</v>
      </c>
      <c r="D352">
        <v>323.71767182969103</v>
      </c>
      <c r="E352">
        <v>331.22102786126698</v>
      </c>
      <c r="F352">
        <v>323.31970896459302</v>
      </c>
      <c r="G352">
        <v>330.512629179442</v>
      </c>
      <c r="H352">
        <v>327.05180410475799</v>
      </c>
      <c r="I352">
        <v>384.89095391598602</v>
      </c>
      <c r="J352">
        <v>378.70776428496202</v>
      </c>
      <c r="K352">
        <v>329.80870530103198</v>
      </c>
      <c r="L352">
        <v>341.30038640422799</v>
      </c>
      <c r="M352">
        <v>342.58002596179</v>
      </c>
      <c r="N352">
        <v>345.36863185391201</v>
      </c>
      <c r="O352">
        <v>344.60315233928799</v>
      </c>
      <c r="P352">
        <v>337.46589973947999</v>
      </c>
      <c r="Q352">
        <v>324.59961562321502</v>
      </c>
      <c r="R352">
        <v>337.08173514191702</v>
      </c>
      <c r="S352">
        <v>343.07177213872598</v>
      </c>
      <c r="T352">
        <v>357.10494860885302</v>
      </c>
      <c r="U352">
        <v>333.86874529232102</v>
      </c>
      <c r="V352">
        <v>330.97896134648897</v>
      </c>
      <c r="W352">
        <v>347.95474192080701</v>
      </c>
      <c r="X352">
        <v>346.835990240157</v>
      </c>
      <c r="Y352">
        <v>348.08361640704601</v>
      </c>
      <c r="Z352">
        <v>341.91813183157399</v>
      </c>
      <c r="AA352">
        <v>346.37862977078998</v>
      </c>
      <c r="AB352">
        <v>343.069252950448</v>
      </c>
      <c r="AC352">
        <v>361.60193135278303</v>
      </c>
      <c r="AD352">
        <v>348.11433362494301</v>
      </c>
      <c r="AE352">
        <v>347.43932106334398</v>
      </c>
      <c r="AF352">
        <v>352.66822595663899</v>
      </c>
      <c r="AG352">
        <v>353.721627469292</v>
      </c>
      <c r="AH352">
        <v>383.28204032227598</v>
      </c>
      <c r="AI352">
        <v>489.72566057300901</v>
      </c>
      <c r="AJ352">
        <v>632.63639536466303</v>
      </c>
      <c r="AK352">
        <v>491.28488204094299</v>
      </c>
      <c r="AL352">
        <v>489.56481111455201</v>
      </c>
      <c r="AM352">
        <v>399.61969331616899</v>
      </c>
      <c r="AN352">
        <v>389.17545349249002</v>
      </c>
      <c r="AO352">
        <v>453.81879071754003</v>
      </c>
      <c r="AP352">
        <v>423.95118440137799</v>
      </c>
      <c r="AQ352">
        <v>432.09581072139599</v>
      </c>
      <c r="AR352">
        <v>390.25922973750602</v>
      </c>
      <c r="AS352">
        <v>393.93861905725402</v>
      </c>
      <c r="AT352">
        <v>452.183678020402</v>
      </c>
      <c r="AU352">
        <v>384.10638685961698</v>
      </c>
      <c r="AV352">
        <v>370.81718343057798</v>
      </c>
      <c r="AW352">
        <v>380.46416788047702</v>
      </c>
      <c r="AX352">
        <v>355.623549874216</v>
      </c>
      <c r="AY352">
        <v>371.41422258434699</v>
      </c>
      <c r="AZ352">
        <v>357.96685367329297</v>
      </c>
      <c r="BA352">
        <v>362.73734216396298</v>
      </c>
      <c r="BB352">
        <v>347.78450942898399</v>
      </c>
      <c r="BC352">
        <v>346.71095038583701</v>
      </c>
      <c r="BD352">
        <v>356.62269385769298</v>
      </c>
      <c r="BE352">
        <v>344.48629926818199</v>
      </c>
      <c r="BF352">
        <v>338.97283177429301</v>
      </c>
      <c r="BG352">
        <v>330.815009197618</v>
      </c>
      <c r="BH352">
        <v>344.33104334301498</v>
      </c>
      <c r="BI352">
        <v>342.97151823281303</v>
      </c>
      <c r="BJ352">
        <v>339.06942453592899</v>
      </c>
      <c r="BK352">
        <v>345.53746587598903</v>
      </c>
      <c r="BL352">
        <v>347.76654976182903</v>
      </c>
      <c r="BM352">
        <v>348.14901843079701</v>
      </c>
      <c r="BN352">
        <v>330.56752763441602</v>
      </c>
      <c r="BO352">
        <v>326.51372674497497</v>
      </c>
      <c r="BP352">
        <v>335.29076917146301</v>
      </c>
      <c r="BQ352">
        <v>327.50248015986602</v>
      </c>
      <c r="BR352">
        <v>338.12625407694702</v>
      </c>
      <c r="BS352">
        <v>339.46597038245199</v>
      </c>
      <c r="BT352">
        <v>332.20601447577599</v>
      </c>
      <c r="BU352">
        <v>329.90987198932498</v>
      </c>
      <c r="BV352">
        <v>319.787308212656</v>
      </c>
      <c r="BW352">
        <v>337.41030462313103</v>
      </c>
      <c r="BX352">
        <v>389.56329421541602</v>
      </c>
      <c r="BY352">
        <v>328.27564069141698</v>
      </c>
      <c r="BZ352">
        <v>322.17635593424501</v>
      </c>
      <c r="CA352">
        <v>322.837967131943</v>
      </c>
      <c r="CB352">
        <v>320.871267915472</v>
      </c>
      <c r="CC352">
        <v>313.70925206237098</v>
      </c>
      <c r="CD352">
        <v>311.94629056031198</v>
      </c>
    </row>
    <row r="353" spans="1:82" x14ac:dyDescent="0.25">
      <c r="A353">
        <v>84.352469959946504</v>
      </c>
      <c r="B353">
        <v>326.395004881418</v>
      </c>
      <c r="C353">
        <v>330.15578378449698</v>
      </c>
      <c r="D353">
        <v>324.46889291024002</v>
      </c>
      <c r="E353">
        <v>329.28916507830399</v>
      </c>
      <c r="F353">
        <v>323.35930580279302</v>
      </c>
      <c r="G353">
        <v>332.46063891445999</v>
      </c>
      <c r="H353">
        <v>322.92601358513599</v>
      </c>
      <c r="I353">
        <v>386.54335752043602</v>
      </c>
      <c r="J353">
        <v>383.11739132512099</v>
      </c>
      <c r="K353">
        <v>331.80942493991398</v>
      </c>
      <c r="L353">
        <v>341.63110853291198</v>
      </c>
      <c r="M353">
        <v>344.137422417106</v>
      </c>
      <c r="N353">
        <v>340.23396555029399</v>
      </c>
      <c r="O353">
        <v>348.19366225032798</v>
      </c>
      <c r="P353">
        <v>341.63986140080698</v>
      </c>
      <c r="Q353">
        <v>326.97958511791899</v>
      </c>
      <c r="R353">
        <v>335.59878748907897</v>
      </c>
      <c r="S353">
        <v>343.11351749343601</v>
      </c>
      <c r="T353">
        <v>355.16372095505801</v>
      </c>
      <c r="U353">
        <v>335.76298251636399</v>
      </c>
      <c r="V353">
        <v>333.28004596171797</v>
      </c>
      <c r="W353">
        <v>346.64993588615903</v>
      </c>
      <c r="X353">
        <v>344.07673958248301</v>
      </c>
      <c r="Y353">
        <v>348.38888347597202</v>
      </c>
      <c r="Z353">
        <v>337.713540336731</v>
      </c>
      <c r="AA353">
        <v>346.037079239425</v>
      </c>
      <c r="AB353">
        <v>342.15819860038499</v>
      </c>
      <c r="AC353">
        <v>361.704294611379</v>
      </c>
      <c r="AD353">
        <v>348.49845696524397</v>
      </c>
      <c r="AE353">
        <v>347.952612560288</v>
      </c>
      <c r="AF353">
        <v>354.82234776337901</v>
      </c>
      <c r="AG353">
        <v>354.11750495714301</v>
      </c>
      <c r="AH353">
        <v>385.07045627234203</v>
      </c>
      <c r="AI353">
        <v>489.15208547895298</v>
      </c>
      <c r="AJ353">
        <v>633.90190317580596</v>
      </c>
      <c r="AK353">
        <v>492.741587333756</v>
      </c>
      <c r="AL353">
        <v>489.00242903922702</v>
      </c>
      <c r="AM353">
        <v>400.43629146146202</v>
      </c>
      <c r="AN353">
        <v>390.76347904837002</v>
      </c>
      <c r="AO353">
        <v>448.33530786747798</v>
      </c>
      <c r="AP353">
        <v>426.68767293006698</v>
      </c>
      <c r="AQ353">
        <v>432.86192301412501</v>
      </c>
      <c r="AR353">
        <v>396.05615031104401</v>
      </c>
      <c r="AS353">
        <v>392.39894574500602</v>
      </c>
      <c r="AT353">
        <v>452.52296460452902</v>
      </c>
      <c r="AU353">
        <v>383.38428886563702</v>
      </c>
      <c r="AV353">
        <v>367.26636770411699</v>
      </c>
      <c r="AW353">
        <v>383.81131058142199</v>
      </c>
      <c r="AX353">
        <v>355.41707805492098</v>
      </c>
      <c r="AY353">
        <v>372.49863765311898</v>
      </c>
      <c r="AZ353">
        <v>359.47822491467798</v>
      </c>
      <c r="BA353">
        <v>361.12084897469799</v>
      </c>
      <c r="BB353">
        <v>348.747995485812</v>
      </c>
      <c r="BC353">
        <v>346.45892105517299</v>
      </c>
      <c r="BD353">
        <v>357.47486409980002</v>
      </c>
      <c r="BE353">
        <v>348.59154485928298</v>
      </c>
      <c r="BF353">
        <v>338.544863008562</v>
      </c>
      <c r="BG353">
        <v>330.98453215767802</v>
      </c>
      <c r="BH353">
        <v>346.62238962560599</v>
      </c>
      <c r="BI353">
        <v>343.33269598114202</v>
      </c>
      <c r="BJ353">
        <v>340.50300161359797</v>
      </c>
      <c r="BK353">
        <v>343.27620125800001</v>
      </c>
      <c r="BL353">
        <v>344.44058817742598</v>
      </c>
      <c r="BM353">
        <v>344.57802824813899</v>
      </c>
      <c r="BN353">
        <v>329.69388231554302</v>
      </c>
      <c r="BO353">
        <v>326.37867970975799</v>
      </c>
      <c r="BP353">
        <v>334.05178373270098</v>
      </c>
      <c r="BQ353">
        <v>327.65688594907198</v>
      </c>
      <c r="BR353">
        <v>339.30996071138401</v>
      </c>
      <c r="BS353">
        <v>336.71361074529699</v>
      </c>
      <c r="BT353">
        <v>333.80965108537202</v>
      </c>
      <c r="BU353">
        <v>331.33827241199401</v>
      </c>
      <c r="BV353">
        <v>320.98458431632503</v>
      </c>
      <c r="BW353">
        <v>332.68954939909202</v>
      </c>
      <c r="BX353">
        <v>386.975148654468</v>
      </c>
      <c r="BY353">
        <v>331.354346550375</v>
      </c>
      <c r="BZ353">
        <v>320.939908349728</v>
      </c>
      <c r="CA353">
        <v>321.35424437149999</v>
      </c>
      <c r="CB353">
        <v>321.411876059132</v>
      </c>
      <c r="CC353">
        <v>311.11954154176198</v>
      </c>
      <c r="CD353">
        <v>311.98994264910698</v>
      </c>
    </row>
    <row r="354" spans="1:82" x14ac:dyDescent="0.25">
      <c r="A354">
        <v>84.592790387182902</v>
      </c>
      <c r="B354">
        <v>324.96738349792201</v>
      </c>
      <c r="C354">
        <v>329.95934637342401</v>
      </c>
      <c r="D354">
        <v>323.35356066129998</v>
      </c>
      <c r="E354">
        <v>327.961579982052</v>
      </c>
      <c r="F354">
        <v>319.72910315798703</v>
      </c>
      <c r="G354">
        <v>332.93987698045999</v>
      </c>
      <c r="H354">
        <v>318.30157006315699</v>
      </c>
      <c r="I354">
        <v>389.08831151068898</v>
      </c>
      <c r="J354">
        <v>383.85212241321602</v>
      </c>
      <c r="K354">
        <v>330.33300308302802</v>
      </c>
      <c r="L354">
        <v>338.86459669313001</v>
      </c>
      <c r="M354">
        <v>344.67175338509298</v>
      </c>
      <c r="N354">
        <v>338.131280019678</v>
      </c>
      <c r="O354">
        <v>349.16054764679501</v>
      </c>
      <c r="P354">
        <v>342.35442571516802</v>
      </c>
      <c r="Q354">
        <v>329.22429299310301</v>
      </c>
      <c r="R354">
        <v>335.55231408009001</v>
      </c>
      <c r="S354">
        <v>336.58027196268102</v>
      </c>
      <c r="T354">
        <v>350.593574789949</v>
      </c>
      <c r="U354">
        <v>332.24988733432002</v>
      </c>
      <c r="V354">
        <v>336.039718898572</v>
      </c>
      <c r="W354">
        <v>343.558747096459</v>
      </c>
      <c r="X354">
        <v>343.55464453848202</v>
      </c>
      <c r="Y354">
        <v>351.69770902064698</v>
      </c>
      <c r="Z354">
        <v>336.00370491351902</v>
      </c>
      <c r="AA354">
        <v>350.679020815652</v>
      </c>
      <c r="AB354">
        <v>344.033571545207</v>
      </c>
      <c r="AC354">
        <v>362.85788497586299</v>
      </c>
      <c r="AD354">
        <v>351.55560989121699</v>
      </c>
      <c r="AE354">
        <v>347.78714964569701</v>
      </c>
      <c r="AF354">
        <v>360.93796148026399</v>
      </c>
      <c r="AG354">
        <v>357.35553366433101</v>
      </c>
      <c r="AH354">
        <v>388.35923369755699</v>
      </c>
      <c r="AI354">
        <v>496.04369502115298</v>
      </c>
      <c r="AJ354">
        <v>637.61195586443296</v>
      </c>
      <c r="AK354">
        <v>497.48912362258699</v>
      </c>
      <c r="AL354">
        <v>494.44533217685898</v>
      </c>
      <c r="AM354">
        <v>405.92614032026103</v>
      </c>
      <c r="AN354">
        <v>391.80642017360498</v>
      </c>
      <c r="AO354">
        <v>455.853563379246</v>
      </c>
      <c r="AP354">
        <v>433.07910404764101</v>
      </c>
      <c r="AQ354">
        <v>441.14651348833701</v>
      </c>
      <c r="AR354">
        <v>396.92573770917301</v>
      </c>
      <c r="AS354">
        <v>393.71851249267201</v>
      </c>
      <c r="AT354">
        <v>456.97607770846599</v>
      </c>
      <c r="AU354">
        <v>385.51511886463499</v>
      </c>
      <c r="AV354">
        <v>368.45001302004403</v>
      </c>
      <c r="AW354">
        <v>381.75371838781501</v>
      </c>
      <c r="AX354">
        <v>361.05529180258998</v>
      </c>
      <c r="AY354">
        <v>371.06920966009397</v>
      </c>
      <c r="AZ354">
        <v>358.911995749482</v>
      </c>
      <c r="BA354">
        <v>363.41672844381401</v>
      </c>
      <c r="BB354">
        <v>350.71070916285601</v>
      </c>
      <c r="BC354">
        <v>349.85674249643802</v>
      </c>
      <c r="BD354">
        <v>359.41059350667098</v>
      </c>
      <c r="BE354">
        <v>354.03933943832601</v>
      </c>
      <c r="BF354">
        <v>338.42689241911302</v>
      </c>
      <c r="BG354">
        <v>332.72670263792901</v>
      </c>
      <c r="BH354">
        <v>344.47903036185397</v>
      </c>
      <c r="BI354">
        <v>341.19491490486701</v>
      </c>
      <c r="BJ354">
        <v>338.11079686742698</v>
      </c>
      <c r="BK354">
        <v>342.64394956587898</v>
      </c>
      <c r="BL354">
        <v>345.19844857700002</v>
      </c>
      <c r="BM354">
        <v>345.111063452189</v>
      </c>
      <c r="BN354">
        <v>329.471530794091</v>
      </c>
      <c r="BO354">
        <v>327.13181546107899</v>
      </c>
      <c r="BP354">
        <v>333.155979899584</v>
      </c>
      <c r="BQ354">
        <v>332.82188887391197</v>
      </c>
      <c r="BR354">
        <v>337.50008025665301</v>
      </c>
      <c r="BS354">
        <v>334.21768085892899</v>
      </c>
      <c r="BT354">
        <v>337.18582534350003</v>
      </c>
      <c r="BU354">
        <v>329.406698900084</v>
      </c>
      <c r="BV354">
        <v>319.61588234964501</v>
      </c>
      <c r="BW354">
        <v>332.02274668860201</v>
      </c>
      <c r="BX354">
        <v>387.872487647431</v>
      </c>
      <c r="BY354">
        <v>336.062770461512</v>
      </c>
      <c r="BZ354">
        <v>318.61664016463999</v>
      </c>
      <c r="CA354">
        <v>319.27295828645703</v>
      </c>
      <c r="CB354">
        <v>323.50098853394002</v>
      </c>
      <c r="CC354">
        <v>312.51177132162098</v>
      </c>
      <c r="CD354">
        <v>311.06813186897</v>
      </c>
    </row>
    <row r="355" spans="1:82" x14ac:dyDescent="0.25">
      <c r="A355">
        <v>84.8331108144192</v>
      </c>
      <c r="B355">
        <v>322.73972722527498</v>
      </c>
      <c r="C355">
        <v>332.39372437440198</v>
      </c>
      <c r="D355">
        <v>323.33997080502598</v>
      </c>
      <c r="E355">
        <v>328.65377598235199</v>
      </c>
      <c r="F355">
        <v>323.20510899860602</v>
      </c>
      <c r="G355">
        <v>331.09436835712</v>
      </c>
      <c r="H355">
        <v>319.58641255409702</v>
      </c>
      <c r="I355">
        <v>394.70188338249</v>
      </c>
      <c r="J355">
        <v>389.18017364277898</v>
      </c>
      <c r="K355">
        <v>335.92234731076002</v>
      </c>
      <c r="L355">
        <v>336.79508242302597</v>
      </c>
      <c r="M355">
        <v>343.95904982333099</v>
      </c>
      <c r="N355">
        <v>338.41238734566502</v>
      </c>
      <c r="O355">
        <v>349.117225535302</v>
      </c>
      <c r="P355">
        <v>342.40375550115198</v>
      </c>
      <c r="Q355">
        <v>332.41335082568099</v>
      </c>
      <c r="R355">
        <v>336.09127532607698</v>
      </c>
      <c r="S355">
        <v>334.19001376608901</v>
      </c>
      <c r="T355">
        <v>350.60176901164499</v>
      </c>
      <c r="U355">
        <v>333.58749085351502</v>
      </c>
      <c r="V355">
        <v>332.532555108586</v>
      </c>
      <c r="W355">
        <v>339.43030043802401</v>
      </c>
      <c r="X355">
        <v>343.70809904214099</v>
      </c>
      <c r="Y355">
        <v>354.80794030042199</v>
      </c>
      <c r="Z355">
        <v>333.87888682102101</v>
      </c>
      <c r="AA355">
        <v>352.53830360320501</v>
      </c>
      <c r="AB355">
        <v>346.96091170928503</v>
      </c>
      <c r="AC355">
        <v>365.00128107049699</v>
      </c>
      <c r="AD355">
        <v>355.84233693375899</v>
      </c>
      <c r="AE355">
        <v>352.57389486289702</v>
      </c>
      <c r="AF355">
        <v>364.83007446738401</v>
      </c>
      <c r="AG355">
        <v>359.40057451170202</v>
      </c>
      <c r="AH355">
        <v>400.54188640214102</v>
      </c>
      <c r="AI355">
        <v>517.027870636697</v>
      </c>
      <c r="AJ355">
        <v>660.86130737164797</v>
      </c>
      <c r="AK355">
        <v>506.09842320973303</v>
      </c>
      <c r="AL355">
        <v>504.73278216396699</v>
      </c>
      <c r="AM355">
        <v>414.04668451550799</v>
      </c>
      <c r="AN355">
        <v>399.04323164354503</v>
      </c>
      <c r="AO355">
        <v>469.10893223285598</v>
      </c>
      <c r="AP355">
        <v>447.81163638597502</v>
      </c>
      <c r="AQ355">
        <v>464.14206304897198</v>
      </c>
      <c r="AR355">
        <v>401.264827902636</v>
      </c>
      <c r="AS355">
        <v>400.40459292614599</v>
      </c>
      <c r="AT355">
        <v>463.97012429335899</v>
      </c>
      <c r="AU355">
        <v>390.133399271945</v>
      </c>
      <c r="AV355">
        <v>372.91589040615702</v>
      </c>
      <c r="AW355">
        <v>384.65095576515603</v>
      </c>
      <c r="AX355">
        <v>361.78608135186499</v>
      </c>
      <c r="AY355">
        <v>365.78083955865299</v>
      </c>
      <c r="AZ355">
        <v>366.03469978143801</v>
      </c>
      <c r="BA355">
        <v>365.16464832640298</v>
      </c>
      <c r="BB355">
        <v>349.430571072909</v>
      </c>
      <c r="BC355">
        <v>349.20191624242</v>
      </c>
      <c r="BD355">
        <v>359.719638881089</v>
      </c>
      <c r="BE355">
        <v>354.50870122002601</v>
      </c>
      <c r="BF355">
        <v>339.45398044503401</v>
      </c>
      <c r="BG355">
        <v>336.16828928856103</v>
      </c>
      <c r="BH355">
        <v>342.74840491915</v>
      </c>
      <c r="BI355">
        <v>341.833078397478</v>
      </c>
      <c r="BJ355">
        <v>344.17982633582</v>
      </c>
      <c r="BK355">
        <v>341.71109373926902</v>
      </c>
      <c r="BL355">
        <v>344.67958470997598</v>
      </c>
      <c r="BM355">
        <v>343.25198730454798</v>
      </c>
      <c r="BN355">
        <v>331.06914532099699</v>
      </c>
      <c r="BO355">
        <v>325.08417706036698</v>
      </c>
      <c r="BP355">
        <v>334.21489715135999</v>
      </c>
      <c r="BQ355">
        <v>335.21057488650303</v>
      </c>
      <c r="BR355">
        <v>336.84775032384999</v>
      </c>
      <c r="BS355">
        <v>331.80175286117299</v>
      </c>
      <c r="BT355">
        <v>342.74107807104099</v>
      </c>
      <c r="BU355">
        <v>324.77775197142398</v>
      </c>
      <c r="BV355">
        <v>319.372203157569</v>
      </c>
      <c r="BW355">
        <v>329.819466910779</v>
      </c>
      <c r="BX355">
        <v>390.022159594306</v>
      </c>
      <c r="BY355">
        <v>338.56868151673001</v>
      </c>
      <c r="BZ355">
        <v>317.81149983584902</v>
      </c>
      <c r="CA355">
        <v>320.03947893734602</v>
      </c>
      <c r="CB355">
        <v>318.09903750954902</v>
      </c>
      <c r="CC355">
        <v>311.437264617903</v>
      </c>
      <c r="CD355">
        <v>309.97701735274302</v>
      </c>
    </row>
    <row r="356" spans="1:82" x14ac:dyDescent="0.25">
      <c r="A356">
        <v>85.073431241655499</v>
      </c>
      <c r="B356">
        <v>321.07298096775702</v>
      </c>
      <c r="C356">
        <v>327.46577953736301</v>
      </c>
      <c r="D356">
        <v>324.78854403803302</v>
      </c>
      <c r="E356">
        <v>334.323565397072</v>
      </c>
      <c r="F356">
        <v>324.07823161659701</v>
      </c>
      <c r="G356">
        <v>329.31291901212302</v>
      </c>
      <c r="H356">
        <v>323.62126306827798</v>
      </c>
      <c r="I356">
        <v>400.52471228827801</v>
      </c>
      <c r="J356">
        <v>395.424311837137</v>
      </c>
      <c r="K356">
        <v>341.06557048891398</v>
      </c>
      <c r="L356">
        <v>335.19389020905999</v>
      </c>
      <c r="M356">
        <v>340.79252274226798</v>
      </c>
      <c r="N356">
        <v>335.150902289378</v>
      </c>
      <c r="O356">
        <v>348.159336180683</v>
      </c>
      <c r="P356">
        <v>345.91982037148398</v>
      </c>
      <c r="Q356">
        <v>335.02173386664202</v>
      </c>
      <c r="R356">
        <v>337.796772183766</v>
      </c>
      <c r="S356">
        <v>328.28065414149302</v>
      </c>
      <c r="T356">
        <v>348.30504281897203</v>
      </c>
      <c r="U356">
        <v>330.88244474922698</v>
      </c>
      <c r="V356">
        <v>332.43158742224102</v>
      </c>
      <c r="W356">
        <v>338.76222976240302</v>
      </c>
      <c r="X356">
        <v>345.23655548039602</v>
      </c>
      <c r="Y356">
        <v>352.11742742587302</v>
      </c>
      <c r="Z356">
        <v>338.76035225401898</v>
      </c>
      <c r="AA356">
        <v>352.81685173301997</v>
      </c>
      <c r="AB356">
        <v>353.90597436248697</v>
      </c>
      <c r="AC356">
        <v>366.64707051265998</v>
      </c>
      <c r="AD356">
        <v>359.87718169791401</v>
      </c>
      <c r="AE356">
        <v>352.53219746943802</v>
      </c>
      <c r="AF356">
        <v>368.02165327677602</v>
      </c>
      <c r="AG356">
        <v>360.36119362256198</v>
      </c>
      <c r="AH356">
        <v>412.63437494610901</v>
      </c>
      <c r="AI356">
        <v>528.91545152066305</v>
      </c>
      <c r="AJ356">
        <v>671.39495578356195</v>
      </c>
      <c r="AK356">
        <v>513.84232466658398</v>
      </c>
      <c r="AL356">
        <v>513.86065167657603</v>
      </c>
      <c r="AM356">
        <v>420.11287997852799</v>
      </c>
      <c r="AN356">
        <v>405.22001936282999</v>
      </c>
      <c r="AO356">
        <v>493.65024895130898</v>
      </c>
      <c r="AP356">
        <v>470.803909089581</v>
      </c>
      <c r="AQ356">
        <v>494.08544815487801</v>
      </c>
      <c r="AR356">
        <v>402.42376405578301</v>
      </c>
      <c r="AS356">
        <v>406.968106903349</v>
      </c>
      <c r="AT356">
        <v>473.26554453774799</v>
      </c>
      <c r="AU356">
        <v>396.18861632555701</v>
      </c>
      <c r="AV356">
        <v>382.17412205394101</v>
      </c>
      <c r="AW356">
        <v>385.26446471754701</v>
      </c>
      <c r="AX356">
        <v>365.77395406950598</v>
      </c>
      <c r="AY356">
        <v>365.89662174401599</v>
      </c>
      <c r="AZ356">
        <v>375.10186250415597</v>
      </c>
      <c r="BA356">
        <v>367.25240017247501</v>
      </c>
      <c r="BB356">
        <v>352.64692856521901</v>
      </c>
      <c r="BC356">
        <v>349.27468014419998</v>
      </c>
      <c r="BD356">
        <v>356.82536767423102</v>
      </c>
      <c r="BE356">
        <v>352.511513132598</v>
      </c>
      <c r="BF356">
        <v>338.18656068084198</v>
      </c>
      <c r="BG356">
        <v>343.61578855854202</v>
      </c>
      <c r="BH356">
        <v>344.045715083549</v>
      </c>
      <c r="BI356">
        <v>342.62706970671599</v>
      </c>
      <c r="BJ356">
        <v>342.866987552154</v>
      </c>
      <c r="BK356">
        <v>336.88994439908998</v>
      </c>
      <c r="BL356">
        <v>341.85296841318501</v>
      </c>
      <c r="BM356">
        <v>342.91970403983601</v>
      </c>
      <c r="BN356">
        <v>332.92103684752698</v>
      </c>
      <c r="BO356">
        <v>328.18638079092</v>
      </c>
      <c r="BP356">
        <v>334.39209996196001</v>
      </c>
      <c r="BQ356">
        <v>331.499635087971</v>
      </c>
      <c r="BR356">
        <v>333.81967747553301</v>
      </c>
      <c r="BS356">
        <v>329.99070519271902</v>
      </c>
      <c r="BT356">
        <v>344.17634736052401</v>
      </c>
      <c r="BU356">
        <v>321.49526060725299</v>
      </c>
      <c r="BV356">
        <v>323.77857422110202</v>
      </c>
      <c r="BW356">
        <v>326.51098429008999</v>
      </c>
      <c r="BX356">
        <v>391.52587381883097</v>
      </c>
      <c r="BY356">
        <v>339.094907815765</v>
      </c>
      <c r="BZ356">
        <v>313.816075218371</v>
      </c>
      <c r="CA356">
        <v>321.84475070334997</v>
      </c>
      <c r="CB356">
        <v>317.76244847270198</v>
      </c>
      <c r="CC356">
        <v>311.35546293759802</v>
      </c>
      <c r="CD356">
        <v>314.49533421233099</v>
      </c>
    </row>
    <row r="357" spans="1:82" x14ac:dyDescent="0.25">
      <c r="A357">
        <v>85.313751668891797</v>
      </c>
      <c r="B357">
        <v>317.79984826600599</v>
      </c>
      <c r="C357">
        <v>322.41609715425102</v>
      </c>
      <c r="D357">
        <v>323.05016346466101</v>
      </c>
      <c r="E357">
        <v>333.209169588414</v>
      </c>
      <c r="F357">
        <v>321.974758881242</v>
      </c>
      <c r="G357">
        <v>326.02789014420603</v>
      </c>
      <c r="H357">
        <v>319.61618756311901</v>
      </c>
      <c r="I357">
        <v>406.21476726954802</v>
      </c>
      <c r="J357">
        <v>398.20283584097098</v>
      </c>
      <c r="K357">
        <v>342.864380662727</v>
      </c>
      <c r="L357">
        <v>333.32993885450799</v>
      </c>
      <c r="M357">
        <v>338.72065699021903</v>
      </c>
      <c r="N357">
        <v>332.33556413977101</v>
      </c>
      <c r="O357">
        <v>346.65089899393303</v>
      </c>
      <c r="P357">
        <v>348.48685194215699</v>
      </c>
      <c r="Q357">
        <v>336.26571312985999</v>
      </c>
      <c r="R357">
        <v>337.26752888335602</v>
      </c>
      <c r="S357">
        <v>325.41606842351598</v>
      </c>
      <c r="T357">
        <v>347.87939028273701</v>
      </c>
      <c r="U357">
        <v>328.65850171988598</v>
      </c>
      <c r="V357">
        <v>332.356205065344</v>
      </c>
      <c r="W357">
        <v>337.488859302067</v>
      </c>
      <c r="X357">
        <v>342.92257981349002</v>
      </c>
      <c r="Y357">
        <v>348.69760260664799</v>
      </c>
      <c r="Z357">
        <v>337.22572053244602</v>
      </c>
      <c r="AA357">
        <v>352.16881995261298</v>
      </c>
      <c r="AB357">
        <v>352.37245620804299</v>
      </c>
      <c r="AC357">
        <v>364.80130002188997</v>
      </c>
      <c r="AD357">
        <v>361.249354887214</v>
      </c>
      <c r="AE357">
        <v>349.12511017576401</v>
      </c>
      <c r="AF357">
        <v>365.33665652825999</v>
      </c>
      <c r="AG357">
        <v>359.431092134148</v>
      </c>
      <c r="AH357">
        <v>413.18365734040299</v>
      </c>
      <c r="AI357">
        <v>512.03208688932796</v>
      </c>
      <c r="AJ357">
        <v>637.80380369186605</v>
      </c>
      <c r="AK357">
        <v>494.30113640757099</v>
      </c>
      <c r="AL357">
        <v>491.216080232038</v>
      </c>
      <c r="AM357">
        <v>418.46297012436401</v>
      </c>
      <c r="AN357">
        <v>402.50769995179201</v>
      </c>
      <c r="AO357">
        <v>488.07423445734202</v>
      </c>
      <c r="AP357">
        <v>462.35720577071402</v>
      </c>
      <c r="AQ357">
        <v>491.29261488165099</v>
      </c>
      <c r="AR357">
        <v>396.11743348291901</v>
      </c>
      <c r="AS357">
        <v>405.919822099903</v>
      </c>
      <c r="AT357">
        <v>472.488400522277</v>
      </c>
      <c r="AU357">
        <v>395.11547884987101</v>
      </c>
      <c r="AV357">
        <v>382.738994572911</v>
      </c>
      <c r="AW357">
        <v>384.010682866536</v>
      </c>
      <c r="AX357">
        <v>369.99589450417801</v>
      </c>
      <c r="AY357">
        <v>368.02439898804499</v>
      </c>
      <c r="AZ357">
        <v>377.402530622673</v>
      </c>
      <c r="BA357">
        <v>369.03868837491501</v>
      </c>
      <c r="BB357">
        <v>353.62127705343897</v>
      </c>
      <c r="BC357">
        <v>354.24757840034601</v>
      </c>
      <c r="BD357">
        <v>355.48063103091698</v>
      </c>
      <c r="BE357">
        <v>354.06027744640801</v>
      </c>
      <c r="BF357">
        <v>338.52562315601898</v>
      </c>
      <c r="BG357">
        <v>347.60356997553998</v>
      </c>
      <c r="BH357">
        <v>342.420952195307</v>
      </c>
      <c r="BI357">
        <v>342.53040932848103</v>
      </c>
      <c r="BJ357">
        <v>340.16287268635602</v>
      </c>
      <c r="BK357">
        <v>333.320918177404</v>
      </c>
      <c r="BL357">
        <v>339.34975876545298</v>
      </c>
      <c r="BM357">
        <v>339.916151996525</v>
      </c>
      <c r="BN357">
        <v>331.67161493788302</v>
      </c>
      <c r="BO357">
        <v>328.714408570616</v>
      </c>
      <c r="BP357">
        <v>333.98994175294098</v>
      </c>
      <c r="BQ357">
        <v>327.19609307555697</v>
      </c>
      <c r="BR357">
        <v>331.89500054466998</v>
      </c>
      <c r="BS357">
        <v>332.33948882186797</v>
      </c>
      <c r="BT357">
        <v>342.68971780544899</v>
      </c>
      <c r="BU357">
        <v>316.56955066259599</v>
      </c>
      <c r="BV357">
        <v>325.376981945117</v>
      </c>
      <c r="BW357">
        <v>323.82897085218099</v>
      </c>
      <c r="BX357">
        <v>396.955385064327</v>
      </c>
      <c r="BY357">
        <v>335.73855889046399</v>
      </c>
      <c r="BZ357">
        <v>312.13607275253702</v>
      </c>
      <c r="CA357">
        <v>320.07106501809898</v>
      </c>
      <c r="CB357">
        <v>316.06195221854699</v>
      </c>
      <c r="CC357">
        <v>307.73652058406799</v>
      </c>
      <c r="CD357">
        <v>312.784885069192</v>
      </c>
    </row>
    <row r="358" spans="1:82" x14ac:dyDescent="0.25">
      <c r="A358">
        <v>85.554072096128095</v>
      </c>
      <c r="B358">
        <v>317.407927633285</v>
      </c>
      <c r="C358">
        <v>321.257674597461</v>
      </c>
      <c r="D358">
        <v>321.28826499461798</v>
      </c>
      <c r="E358">
        <v>334.03545605041</v>
      </c>
      <c r="F358">
        <v>322.253736049493</v>
      </c>
      <c r="G358">
        <v>322.572443456587</v>
      </c>
      <c r="H358">
        <v>316.58444656550199</v>
      </c>
      <c r="I358">
        <v>410.47838413360199</v>
      </c>
      <c r="J358">
        <v>403.89998669882601</v>
      </c>
      <c r="K358">
        <v>343.71731191850199</v>
      </c>
      <c r="L358">
        <v>330.68965702537503</v>
      </c>
      <c r="M358">
        <v>340.63474097112902</v>
      </c>
      <c r="N358">
        <v>330.30701378867599</v>
      </c>
      <c r="O358">
        <v>344.70482818297802</v>
      </c>
      <c r="P358">
        <v>347.83612284793003</v>
      </c>
      <c r="Q358">
        <v>339.06666668182203</v>
      </c>
      <c r="R358">
        <v>336.68621717676302</v>
      </c>
      <c r="S358">
        <v>325.31781803607998</v>
      </c>
      <c r="T358">
        <v>344.56553924195998</v>
      </c>
      <c r="U358">
        <v>327.69352366849398</v>
      </c>
      <c r="V358">
        <v>332.28719413636298</v>
      </c>
      <c r="W358">
        <v>337.85508978876499</v>
      </c>
      <c r="X358">
        <v>341.78381442256898</v>
      </c>
      <c r="Y358">
        <v>346.84179702206302</v>
      </c>
      <c r="Z358">
        <v>337.85099164975401</v>
      </c>
      <c r="AA358">
        <v>352.31781475646102</v>
      </c>
      <c r="AB358">
        <v>349.93955657503301</v>
      </c>
      <c r="AC358">
        <v>363.162529214438</v>
      </c>
      <c r="AD358">
        <v>362.12006384850201</v>
      </c>
      <c r="AE358">
        <v>348.977536288495</v>
      </c>
      <c r="AF358">
        <v>366.33919833319601</v>
      </c>
      <c r="AG358">
        <v>360.23415549593602</v>
      </c>
      <c r="AH358">
        <v>411.99574743479201</v>
      </c>
      <c r="AI358">
        <v>504.17182570709599</v>
      </c>
      <c r="AJ358">
        <v>628.530592415976</v>
      </c>
      <c r="AK358">
        <v>486.84331607141598</v>
      </c>
      <c r="AL358">
        <v>485.96575632030698</v>
      </c>
      <c r="AM358">
        <v>417.432516692626</v>
      </c>
      <c r="AN358">
        <v>403.83262319481901</v>
      </c>
      <c r="AO358">
        <v>487.28855740431902</v>
      </c>
      <c r="AP358">
        <v>462.326880473107</v>
      </c>
      <c r="AQ358">
        <v>486.721252661591</v>
      </c>
      <c r="AR358">
        <v>397.95850446908202</v>
      </c>
      <c r="AS358">
        <v>405.485985613747</v>
      </c>
      <c r="AT358">
        <v>467.27814618214398</v>
      </c>
      <c r="AU358">
        <v>396.79471325957701</v>
      </c>
      <c r="AV358">
        <v>382.115974763022</v>
      </c>
      <c r="AW358">
        <v>387.83391151123197</v>
      </c>
      <c r="AX358">
        <v>367.765529814378</v>
      </c>
      <c r="AY358">
        <v>367.82643011969498</v>
      </c>
      <c r="AZ358">
        <v>381.28210165722902</v>
      </c>
      <c r="BA358">
        <v>368.399804767342</v>
      </c>
      <c r="BB358">
        <v>351.98247601722397</v>
      </c>
      <c r="BC358">
        <v>356.25259432768098</v>
      </c>
      <c r="BD358">
        <v>355.40288612550501</v>
      </c>
      <c r="BE358">
        <v>354.53206508615699</v>
      </c>
      <c r="BF358">
        <v>340.48636277043198</v>
      </c>
      <c r="BG358">
        <v>350.564139058112</v>
      </c>
      <c r="BH358">
        <v>341.45719622604997</v>
      </c>
      <c r="BI358">
        <v>341.403526746838</v>
      </c>
      <c r="BJ358">
        <v>340.20588832114902</v>
      </c>
      <c r="BK358">
        <v>333.69521895677502</v>
      </c>
      <c r="BL358">
        <v>341.40821939078899</v>
      </c>
      <c r="BM358">
        <v>339.16224252012103</v>
      </c>
      <c r="BN358">
        <v>328.29291765995401</v>
      </c>
      <c r="BO358">
        <v>329.82605718546102</v>
      </c>
      <c r="BP358">
        <v>333.547806335291</v>
      </c>
      <c r="BQ358">
        <v>326.48280267606498</v>
      </c>
      <c r="BR358">
        <v>328.85887192446501</v>
      </c>
      <c r="BS358">
        <v>335.80258799099499</v>
      </c>
      <c r="BT358">
        <v>343.91602934306297</v>
      </c>
      <c r="BU358">
        <v>317.08219779250101</v>
      </c>
      <c r="BV358">
        <v>327.221430914851</v>
      </c>
      <c r="BW358">
        <v>322.55587888702598</v>
      </c>
      <c r="BX358">
        <v>400.18856504709203</v>
      </c>
      <c r="BY358">
        <v>337.657474982976</v>
      </c>
      <c r="BZ358">
        <v>316.03289634212899</v>
      </c>
      <c r="CA358">
        <v>319.21379835754402</v>
      </c>
      <c r="CB358">
        <v>315.877320258704</v>
      </c>
      <c r="CC358">
        <v>309.821147414</v>
      </c>
      <c r="CD358">
        <v>314.25871917414901</v>
      </c>
    </row>
    <row r="359" spans="1:82" x14ac:dyDescent="0.25">
      <c r="A359">
        <v>85.794392523364394</v>
      </c>
      <c r="B359">
        <v>317.59056065219102</v>
      </c>
      <c r="C359">
        <v>322.094260710843</v>
      </c>
      <c r="D359">
        <v>318.95787911434502</v>
      </c>
      <c r="E359">
        <v>333.12190266107098</v>
      </c>
      <c r="F359">
        <v>326.05050091256101</v>
      </c>
      <c r="G359">
        <v>321.97393964946298</v>
      </c>
      <c r="H359">
        <v>315.30367005159599</v>
      </c>
      <c r="I359">
        <v>416.62826105416298</v>
      </c>
      <c r="J359">
        <v>403.06227928789201</v>
      </c>
      <c r="K359">
        <v>342.44119367353602</v>
      </c>
      <c r="L359">
        <v>328.36887409461099</v>
      </c>
      <c r="M359">
        <v>342.31257212403199</v>
      </c>
      <c r="N359">
        <v>331.06688799119502</v>
      </c>
      <c r="O359">
        <v>343.75437364464602</v>
      </c>
      <c r="P359">
        <v>345.67484766966402</v>
      </c>
      <c r="Q359">
        <v>338.83528121806199</v>
      </c>
      <c r="R359">
        <v>337.01369028838701</v>
      </c>
      <c r="S359">
        <v>328.44080664964099</v>
      </c>
      <c r="T359">
        <v>341.31540520781903</v>
      </c>
      <c r="U359">
        <v>329.36162478293699</v>
      </c>
      <c r="V359">
        <v>331.77483450310802</v>
      </c>
      <c r="W359">
        <v>335.24133394630798</v>
      </c>
      <c r="X359">
        <v>343.24869118864501</v>
      </c>
      <c r="Y359">
        <v>346.18564713263697</v>
      </c>
      <c r="Z359">
        <v>337.18853475564299</v>
      </c>
      <c r="AA359">
        <v>353.85631544077802</v>
      </c>
      <c r="AB359">
        <v>349.79956818327901</v>
      </c>
      <c r="AC359">
        <v>361.04293091516797</v>
      </c>
      <c r="AD359">
        <v>362.35553672433701</v>
      </c>
      <c r="AE359">
        <v>349.55646692330799</v>
      </c>
      <c r="AF359">
        <v>365.92470504601101</v>
      </c>
      <c r="AG359">
        <v>361.76305450509</v>
      </c>
      <c r="AH359">
        <v>411.96149715597602</v>
      </c>
      <c r="AI359">
        <v>501.07392036059701</v>
      </c>
      <c r="AJ359">
        <v>628.91275775575195</v>
      </c>
      <c r="AK359">
        <v>484.63489479137598</v>
      </c>
      <c r="AL359">
        <v>489.56052322618899</v>
      </c>
      <c r="AM359">
        <v>417.40206649706499</v>
      </c>
      <c r="AN359">
        <v>400.16572652464799</v>
      </c>
      <c r="AO359">
        <v>489.88775863685299</v>
      </c>
      <c r="AP359">
        <v>464.85343773016899</v>
      </c>
      <c r="AQ359">
        <v>488.90034013837499</v>
      </c>
      <c r="AR359">
        <v>399.934810231239</v>
      </c>
      <c r="AS359">
        <v>409.23867787059601</v>
      </c>
      <c r="AT359">
        <v>462.79622092400598</v>
      </c>
      <c r="AU359">
        <v>402.09947329974301</v>
      </c>
      <c r="AV359">
        <v>385.10832032958302</v>
      </c>
      <c r="AW359">
        <v>385.96340806132298</v>
      </c>
      <c r="AX359">
        <v>366.36143059049198</v>
      </c>
      <c r="AY359">
        <v>367.98343955961099</v>
      </c>
      <c r="AZ359">
        <v>384.01605845777999</v>
      </c>
      <c r="BA359">
        <v>368.14836290392901</v>
      </c>
      <c r="BB359">
        <v>355.25725243299701</v>
      </c>
      <c r="BC359">
        <v>358.41445985286299</v>
      </c>
      <c r="BD359">
        <v>357.41662606295699</v>
      </c>
      <c r="BE359">
        <v>353.52654794444499</v>
      </c>
      <c r="BF359">
        <v>342.14892950898297</v>
      </c>
      <c r="BG359">
        <v>349.17434611556899</v>
      </c>
      <c r="BH359">
        <v>341.230922499776</v>
      </c>
      <c r="BI359">
        <v>340.92975645136698</v>
      </c>
      <c r="BJ359">
        <v>336.32994918644499</v>
      </c>
      <c r="BK359">
        <v>331.98582394817799</v>
      </c>
      <c r="BL359">
        <v>341.08758238587802</v>
      </c>
      <c r="BM359">
        <v>340.29690897030002</v>
      </c>
      <c r="BN359">
        <v>329.62042280967</v>
      </c>
      <c r="BO359">
        <v>330.75508597930599</v>
      </c>
      <c r="BP359">
        <v>334.54079368272699</v>
      </c>
      <c r="BQ359">
        <v>326.70187531059599</v>
      </c>
      <c r="BR359">
        <v>330.66465042813797</v>
      </c>
      <c r="BS359">
        <v>336.326320768328</v>
      </c>
      <c r="BT359">
        <v>343.20563849938901</v>
      </c>
      <c r="BU359">
        <v>320.602319265505</v>
      </c>
      <c r="BV359">
        <v>327.45220369868002</v>
      </c>
      <c r="BW359">
        <v>323.95922786494998</v>
      </c>
      <c r="BX359">
        <v>403.817456282997</v>
      </c>
      <c r="BY359">
        <v>340.14098512102998</v>
      </c>
      <c r="BZ359">
        <v>318.34167338510298</v>
      </c>
      <c r="CA359">
        <v>320.36382601418597</v>
      </c>
      <c r="CB359">
        <v>314.905630279913</v>
      </c>
      <c r="CC359">
        <v>313.62354895662799</v>
      </c>
      <c r="CD359">
        <v>315.24029469303298</v>
      </c>
    </row>
    <row r="360" spans="1:82" x14ac:dyDescent="0.25">
      <c r="A360">
        <v>86.034712950600806</v>
      </c>
      <c r="B360">
        <v>322.64307829947001</v>
      </c>
      <c r="C360">
        <v>322.51939489253101</v>
      </c>
      <c r="D360">
        <v>316.28110883780897</v>
      </c>
      <c r="E360">
        <v>331.484731655416</v>
      </c>
      <c r="F360">
        <v>329.81348243688097</v>
      </c>
      <c r="G360">
        <v>324.73946061855702</v>
      </c>
      <c r="H360">
        <v>319.59330714539101</v>
      </c>
      <c r="I360">
        <v>417.111930890412</v>
      </c>
      <c r="J360">
        <v>406.19567711639297</v>
      </c>
      <c r="K360">
        <v>342.47011952296401</v>
      </c>
      <c r="L360">
        <v>329.21571222382801</v>
      </c>
      <c r="M360">
        <v>341.402343922814</v>
      </c>
      <c r="N360">
        <v>335.72817280955701</v>
      </c>
      <c r="O360">
        <v>341.025566867176</v>
      </c>
      <c r="P360">
        <v>343.10528994483701</v>
      </c>
      <c r="Q360">
        <v>336.34543769056802</v>
      </c>
      <c r="R360">
        <v>337.59046884326898</v>
      </c>
      <c r="S360">
        <v>331.35203697800898</v>
      </c>
      <c r="T360">
        <v>341.34046784488902</v>
      </c>
      <c r="U360">
        <v>328.93182368611502</v>
      </c>
      <c r="V360">
        <v>331.46178206466101</v>
      </c>
      <c r="W360">
        <v>335.23827107636203</v>
      </c>
      <c r="X360">
        <v>348.04994094444203</v>
      </c>
      <c r="Y360">
        <v>346.54963438445702</v>
      </c>
      <c r="Z360">
        <v>340.86602590771997</v>
      </c>
      <c r="AA360">
        <v>358.278003879111</v>
      </c>
      <c r="AB360">
        <v>353.84650936329598</v>
      </c>
      <c r="AC360">
        <v>361.63992770769801</v>
      </c>
      <c r="AD360">
        <v>367.95504523986602</v>
      </c>
      <c r="AE360">
        <v>351.77439375720701</v>
      </c>
      <c r="AF360">
        <v>362.49710603300798</v>
      </c>
      <c r="AG360">
        <v>365.05068943348402</v>
      </c>
      <c r="AH360">
        <v>421.61209552675001</v>
      </c>
      <c r="AI360">
        <v>509.73173106761601</v>
      </c>
      <c r="AJ360">
        <v>644.119551793033</v>
      </c>
      <c r="AK360">
        <v>493.82735791322801</v>
      </c>
      <c r="AL360">
        <v>490.98318898576298</v>
      </c>
      <c r="AM360">
        <v>416.422663923475</v>
      </c>
      <c r="AN360">
        <v>404.61019414666202</v>
      </c>
      <c r="AO360">
        <v>503.17177614466198</v>
      </c>
      <c r="AP360">
        <v>469.31675450976201</v>
      </c>
      <c r="AQ360">
        <v>496.82615555677899</v>
      </c>
      <c r="AR360">
        <v>400.72571211745702</v>
      </c>
      <c r="AS360">
        <v>417.57854859086802</v>
      </c>
      <c r="AT360">
        <v>462.85276353168399</v>
      </c>
      <c r="AU360">
        <v>410.03507952245701</v>
      </c>
      <c r="AV360">
        <v>388.4537606211</v>
      </c>
      <c r="AW360">
        <v>386.56450180698999</v>
      </c>
      <c r="AX360">
        <v>369.54269274726403</v>
      </c>
      <c r="AY360">
        <v>368.32982400027402</v>
      </c>
      <c r="AZ360">
        <v>386.359630940942</v>
      </c>
      <c r="BA360">
        <v>371.25440411137799</v>
      </c>
      <c r="BB360">
        <v>354.74811560598403</v>
      </c>
      <c r="BC360">
        <v>359.93090463769198</v>
      </c>
      <c r="BD360">
        <v>356.97392189058002</v>
      </c>
      <c r="BE360">
        <v>348.87372456662803</v>
      </c>
      <c r="BF360">
        <v>344.03885788182203</v>
      </c>
      <c r="BG360">
        <v>347.910025432228</v>
      </c>
      <c r="BH360">
        <v>343.19630392973602</v>
      </c>
      <c r="BI360">
        <v>344.486211005435</v>
      </c>
      <c r="BJ360">
        <v>333.46988784820297</v>
      </c>
      <c r="BK360">
        <v>330.53649760374901</v>
      </c>
      <c r="BL360">
        <v>339.62386240843199</v>
      </c>
      <c r="BM360">
        <v>341.26821589716798</v>
      </c>
      <c r="BN360">
        <v>334.05807028055801</v>
      </c>
      <c r="BO360">
        <v>328.61216375858999</v>
      </c>
      <c r="BP360">
        <v>334.39157316595202</v>
      </c>
      <c r="BQ360">
        <v>322.69309046294097</v>
      </c>
      <c r="BR360">
        <v>332.30419982569998</v>
      </c>
      <c r="BS360">
        <v>337.250640831966</v>
      </c>
      <c r="BT360">
        <v>338.43061114049101</v>
      </c>
      <c r="BU360">
        <v>319.81976740756801</v>
      </c>
      <c r="BV360">
        <v>330.96185345143601</v>
      </c>
      <c r="BW360">
        <v>329.92018116409798</v>
      </c>
      <c r="BX360">
        <v>413.49498908251098</v>
      </c>
      <c r="BY360">
        <v>340.88412675699999</v>
      </c>
      <c r="BZ360">
        <v>320.86626751026699</v>
      </c>
      <c r="CA360">
        <v>320.50962336361403</v>
      </c>
      <c r="CB360">
        <v>315.01177142854402</v>
      </c>
      <c r="CC360">
        <v>313.336819415533</v>
      </c>
      <c r="CD360">
        <v>310.30456828759702</v>
      </c>
    </row>
    <row r="361" spans="1:82" x14ac:dyDescent="0.25">
      <c r="A361">
        <v>86.275033377837104</v>
      </c>
      <c r="B361">
        <v>328.16276461827198</v>
      </c>
      <c r="C361">
        <v>321.56339778495402</v>
      </c>
      <c r="D361">
        <v>316.28646098186101</v>
      </c>
      <c r="E361">
        <v>327.80140498998298</v>
      </c>
      <c r="F361">
        <v>326.85593201016201</v>
      </c>
      <c r="G361">
        <v>326.04325549729799</v>
      </c>
      <c r="H361">
        <v>322.01694455307302</v>
      </c>
      <c r="I361">
        <v>416.00790534177901</v>
      </c>
      <c r="J361">
        <v>410.186277581914</v>
      </c>
      <c r="K361">
        <v>339.281075768753</v>
      </c>
      <c r="L361">
        <v>334.89473045313702</v>
      </c>
      <c r="M361">
        <v>341.36263184788402</v>
      </c>
      <c r="N361">
        <v>336.06369998513202</v>
      </c>
      <c r="O361">
        <v>345.53116248190702</v>
      </c>
      <c r="P361">
        <v>341.84120767155099</v>
      </c>
      <c r="Q361">
        <v>337.31716482832701</v>
      </c>
      <c r="R361">
        <v>334.669416745712</v>
      </c>
      <c r="S361">
        <v>333.373978944437</v>
      </c>
      <c r="T361">
        <v>338.45571024823801</v>
      </c>
      <c r="U361">
        <v>331.83821017606903</v>
      </c>
      <c r="V361">
        <v>327.93261609646697</v>
      </c>
      <c r="W361">
        <v>344.56008899866998</v>
      </c>
      <c r="X361">
        <v>349.22082406253901</v>
      </c>
      <c r="Y361">
        <v>353.34482418965899</v>
      </c>
      <c r="Z361">
        <v>345.11703435096803</v>
      </c>
      <c r="AA361">
        <v>364.38663395372299</v>
      </c>
      <c r="AB361">
        <v>361.30790500945301</v>
      </c>
      <c r="AC361">
        <v>367.63756035586999</v>
      </c>
      <c r="AD361">
        <v>377.493357566822</v>
      </c>
      <c r="AE361">
        <v>356.97766935232602</v>
      </c>
      <c r="AF361">
        <v>372.40659309593099</v>
      </c>
      <c r="AG361">
        <v>375.41944496884298</v>
      </c>
      <c r="AH361">
        <v>445.28187008556199</v>
      </c>
      <c r="AI361">
        <v>557.17325225466698</v>
      </c>
      <c r="AJ361">
        <v>670.71625667863395</v>
      </c>
      <c r="AK361">
        <v>519.15209668640296</v>
      </c>
      <c r="AL361">
        <v>520.33466680672404</v>
      </c>
      <c r="AM361">
        <v>421.15395187551599</v>
      </c>
      <c r="AN361">
        <v>426.86816840236702</v>
      </c>
      <c r="AO361">
        <v>545.569845975014</v>
      </c>
      <c r="AP361">
        <v>498.651410872599</v>
      </c>
      <c r="AQ361">
        <v>544.13997552762396</v>
      </c>
      <c r="AR361">
        <v>415.16683861731002</v>
      </c>
      <c r="AS361">
        <v>433.54289486740902</v>
      </c>
      <c r="AT361">
        <v>481.30973293767198</v>
      </c>
      <c r="AU361">
        <v>415.34058485560701</v>
      </c>
      <c r="AV361">
        <v>395.42630286558102</v>
      </c>
      <c r="AW361">
        <v>389.74967449590503</v>
      </c>
      <c r="AX361">
        <v>369.43302779675201</v>
      </c>
      <c r="AY361">
        <v>375.78552181974902</v>
      </c>
      <c r="AZ361">
        <v>387.35040092050099</v>
      </c>
      <c r="BA361">
        <v>374.049681623916</v>
      </c>
      <c r="BB361">
        <v>355.02042959735502</v>
      </c>
      <c r="BC361">
        <v>356.94992347604801</v>
      </c>
      <c r="BD361">
        <v>360.84051821189098</v>
      </c>
      <c r="BE361">
        <v>351.63114899608502</v>
      </c>
      <c r="BF361">
        <v>343.608453752488</v>
      </c>
      <c r="BG361">
        <v>348.73607461033703</v>
      </c>
      <c r="BH361">
        <v>349.74040177143303</v>
      </c>
      <c r="BI361">
        <v>346.91691726434198</v>
      </c>
      <c r="BJ361">
        <v>331.93716164469299</v>
      </c>
      <c r="BK361">
        <v>329.62979417910299</v>
      </c>
      <c r="BL361">
        <v>338.76693239554101</v>
      </c>
      <c r="BM361">
        <v>337.67052132888603</v>
      </c>
      <c r="BN361">
        <v>336.73813259051502</v>
      </c>
      <c r="BO361">
        <v>335.33226035822503</v>
      </c>
      <c r="BP361">
        <v>331.23951154058699</v>
      </c>
      <c r="BQ361">
        <v>322.873956200907</v>
      </c>
      <c r="BR361">
        <v>332.72204026903501</v>
      </c>
      <c r="BS361">
        <v>342.18696254150098</v>
      </c>
      <c r="BT361">
        <v>336.57655192669603</v>
      </c>
      <c r="BU361">
        <v>327.32761139943398</v>
      </c>
      <c r="BV361">
        <v>333.28446055437399</v>
      </c>
      <c r="BW361">
        <v>332.41761478549699</v>
      </c>
      <c r="BX361">
        <v>414.103465064521</v>
      </c>
      <c r="BY361">
        <v>340.890037392892</v>
      </c>
      <c r="BZ361">
        <v>321.82348801124101</v>
      </c>
      <c r="CA361">
        <v>318.23057764351501</v>
      </c>
      <c r="CB361">
        <v>319.12126532144998</v>
      </c>
      <c r="CC361">
        <v>316.02110487243402</v>
      </c>
      <c r="CD361">
        <v>311.50579392440397</v>
      </c>
    </row>
    <row r="362" spans="1:82" x14ac:dyDescent="0.25">
      <c r="A362">
        <v>86.515353805073403</v>
      </c>
      <c r="B362">
        <v>334.64112087492202</v>
      </c>
      <c r="C362">
        <v>321.845422750865</v>
      </c>
      <c r="D362">
        <v>313.201022538019</v>
      </c>
      <c r="E362">
        <v>319.25644490341301</v>
      </c>
      <c r="F362">
        <v>324.83916182306098</v>
      </c>
      <c r="G362">
        <v>322.53666913042503</v>
      </c>
      <c r="H362">
        <v>320.26482200478603</v>
      </c>
      <c r="I362">
        <v>415.81063463354798</v>
      </c>
      <c r="J362">
        <v>408.34169557423297</v>
      </c>
      <c r="K362">
        <v>336.76971809331098</v>
      </c>
      <c r="L362">
        <v>335.43573144096501</v>
      </c>
      <c r="M362">
        <v>342.542598012479</v>
      </c>
      <c r="N362">
        <v>338.24205280221901</v>
      </c>
      <c r="O362">
        <v>345.27408828147401</v>
      </c>
      <c r="P362">
        <v>338.659724439321</v>
      </c>
      <c r="Q362">
        <v>336.57379636656901</v>
      </c>
      <c r="R362">
        <v>332.80646472158702</v>
      </c>
      <c r="S362">
        <v>337.87583862871401</v>
      </c>
      <c r="T362">
        <v>340.47080283420502</v>
      </c>
      <c r="U362">
        <v>331.30368656803103</v>
      </c>
      <c r="V362">
        <v>327.54624893936699</v>
      </c>
      <c r="W362">
        <v>347.48052641404502</v>
      </c>
      <c r="X362">
        <v>341.49752125596302</v>
      </c>
      <c r="Y362">
        <v>357.27426816643901</v>
      </c>
      <c r="Z362">
        <v>344.33744378156001</v>
      </c>
      <c r="AA362">
        <v>363.67589380810603</v>
      </c>
      <c r="AB362">
        <v>359.54795590577498</v>
      </c>
      <c r="AC362">
        <v>367.04219947431801</v>
      </c>
      <c r="AD362">
        <v>376.86158599031</v>
      </c>
      <c r="AE362">
        <v>361.13154653836301</v>
      </c>
      <c r="AF362">
        <v>375.508042501067</v>
      </c>
      <c r="AG362">
        <v>381.54322981144702</v>
      </c>
      <c r="AH362">
        <v>453.03914014127201</v>
      </c>
      <c r="AI362">
        <v>560.89298045635201</v>
      </c>
      <c r="AJ362">
        <v>644.11429647560999</v>
      </c>
      <c r="AK362">
        <v>508.71713162636797</v>
      </c>
      <c r="AL362">
        <v>514.80969082563797</v>
      </c>
      <c r="AM362">
        <v>418.13532477736402</v>
      </c>
      <c r="AN362">
        <v>435.967751874638</v>
      </c>
      <c r="AO362">
        <v>545.57630962433097</v>
      </c>
      <c r="AP362">
        <v>504.91996495651898</v>
      </c>
      <c r="AQ362">
        <v>555.22165783912499</v>
      </c>
      <c r="AR362">
        <v>417.96076707869798</v>
      </c>
      <c r="AS362">
        <v>436.87048288920101</v>
      </c>
      <c r="AT362">
        <v>483.27317932668302</v>
      </c>
      <c r="AU362">
        <v>413.42885043878101</v>
      </c>
      <c r="AV362">
        <v>391.62571130629698</v>
      </c>
      <c r="AW362">
        <v>390.68015993891697</v>
      </c>
      <c r="AX362">
        <v>367.14554096570998</v>
      </c>
      <c r="AY362">
        <v>376.91095761712398</v>
      </c>
      <c r="AZ362">
        <v>386.898278955254</v>
      </c>
      <c r="BA362">
        <v>376.01531081671698</v>
      </c>
      <c r="BB362">
        <v>354.59754774566397</v>
      </c>
      <c r="BC362">
        <v>355.936116266601</v>
      </c>
      <c r="BD362">
        <v>362.77094120777502</v>
      </c>
      <c r="BE362">
        <v>351.48553542957598</v>
      </c>
      <c r="BF362">
        <v>343.37659073536702</v>
      </c>
      <c r="BG362">
        <v>347.50810817182497</v>
      </c>
      <c r="BH362">
        <v>350.01476364765</v>
      </c>
      <c r="BI362">
        <v>346.57139912959298</v>
      </c>
      <c r="BJ362">
        <v>330.91802805191998</v>
      </c>
      <c r="BK362">
        <v>332.55524635774401</v>
      </c>
      <c r="BL362">
        <v>335.08326761768501</v>
      </c>
      <c r="BM362">
        <v>333.79820632134602</v>
      </c>
      <c r="BN362">
        <v>338.71255115946599</v>
      </c>
      <c r="BO362">
        <v>337.98637322036598</v>
      </c>
      <c r="BP362">
        <v>330.104756434509</v>
      </c>
      <c r="BQ362">
        <v>327.63792032725001</v>
      </c>
      <c r="BR362">
        <v>334.607063030343</v>
      </c>
      <c r="BS362">
        <v>344.52856031467599</v>
      </c>
      <c r="BT362">
        <v>333.93816837061701</v>
      </c>
      <c r="BU362">
        <v>328.78454417210997</v>
      </c>
      <c r="BV362">
        <v>333.76733169438</v>
      </c>
      <c r="BW362">
        <v>333.12582826727697</v>
      </c>
      <c r="BX362">
        <v>416.883697217291</v>
      </c>
      <c r="BY362">
        <v>344.30271816670802</v>
      </c>
      <c r="BZ362">
        <v>327.04443880816501</v>
      </c>
      <c r="CA362">
        <v>310.988939708516</v>
      </c>
      <c r="CB362">
        <v>318.65430480160501</v>
      </c>
      <c r="CC362">
        <v>316.18383256490398</v>
      </c>
      <c r="CD362">
        <v>309.34424397091999</v>
      </c>
    </row>
    <row r="363" spans="1:82" x14ac:dyDescent="0.25">
      <c r="A363">
        <v>86.755674232309701</v>
      </c>
      <c r="B363">
        <v>334.58974978823301</v>
      </c>
      <c r="C363">
        <v>321.79070814160002</v>
      </c>
      <c r="D363">
        <v>313.15237620051897</v>
      </c>
      <c r="E363">
        <v>318.92491320471203</v>
      </c>
      <c r="F363">
        <v>324.77596904028599</v>
      </c>
      <c r="G363">
        <v>322.33398322752799</v>
      </c>
      <c r="H363">
        <v>320.06289653398102</v>
      </c>
      <c r="I363">
        <v>415.962027608347</v>
      </c>
      <c r="J363">
        <v>408.28845895958898</v>
      </c>
      <c r="K363">
        <v>336.856461703045</v>
      </c>
      <c r="L363">
        <v>335.302572503649</v>
      </c>
      <c r="M363">
        <v>342.53551687036497</v>
      </c>
      <c r="N363">
        <v>338.25756584465603</v>
      </c>
      <c r="O363">
        <v>345.14276445563303</v>
      </c>
      <c r="P363">
        <v>338.45083253893301</v>
      </c>
      <c r="Q363">
        <v>336.30043762493102</v>
      </c>
      <c r="R363">
        <v>332.64363458408098</v>
      </c>
      <c r="S363">
        <v>337.940310143342</v>
      </c>
      <c r="T363">
        <v>340.37790696559199</v>
      </c>
      <c r="U363">
        <v>331.23813246833203</v>
      </c>
      <c r="V363">
        <v>327.68699560581399</v>
      </c>
      <c r="W363">
        <v>347.55394118097797</v>
      </c>
      <c r="X363">
        <v>341.33902526392501</v>
      </c>
      <c r="Y363">
        <v>357.31958581212501</v>
      </c>
      <c r="Z363">
        <v>344.278164996594</v>
      </c>
      <c r="AA363">
        <v>363.64967870753401</v>
      </c>
      <c r="AB363">
        <v>358.937313026759</v>
      </c>
      <c r="AC363">
        <v>366.99327649395502</v>
      </c>
      <c r="AD363">
        <v>376.615389342019</v>
      </c>
      <c r="AE363">
        <v>361.13677913240201</v>
      </c>
      <c r="AF363">
        <v>375.34188365173998</v>
      </c>
      <c r="AG363">
        <v>381.58421581688202</v>
      </c>
      <c r="AH363">
        <v>452.95691435300699</v>
      </c>
      <c r="AI363">
        <v>560.60247405013297</v>
      </c>
      <c r="AJ363">
        <v>641.80916305296103</v>
      </c>
      <c r="AK363">
        <v>506.55198295319298</v>
      </c>
      <c r="AL363">
        <v>512.33202111261699</v>
      </c>
      <c r="AM363">
        <v>417.401730972937</v>
      </c>
      <c r="AN363">
        <v>435.44323902671499</v>
      </c>
      <c r="AO363">
        <v>544.729855411269</v>
      </c>
      <c r="AP363">
        <v>503.19714267427798</v>
      </c>
      <c r="AQ363">
        <v>554.20711234319901</v>
      </c>
      <c r="AR363">
        <v>417.78686371401301</v>
      </c>
      <c r="AS363">
        <v>436.62080978449001</v>
      </c>
      <c r="AT363">
        <v>482.650938332046</v>
      </c>
      <c r="AU363">
        <v>413.11499362544498</v>
      </c>
      <c r="AV363">
        <v>391.533427980488</v>
      </c>
      <c r="AW363">
        <v>390.90004759317497</v>
      </c>
      <c r="AX363">
        <v>366.82128187646498</v>
      </c>
      <c r="AY363">
        <v>376.731516056126</v>
      </c>
      <c r="AZ363">
        <v>386.804749784531</v>
      </c>
      <c r="BA363">
        <v>376.06031622422398</v>
      </c>
      <c r="BB363">
        <v>354.44520385191697</v>
      </c>
      <c r="BC363">
        <v>355.767465454947</v>
      </c>
      <c r="BD363">
        <v>362.85971034985403</v>
      </c>
      <c r="BE363">
        <v>351.42958895268202</v>
      </c>
      <c r="BF363">
        <v>343.12834816397998</v>
      </c>
      <c r="BG363">
        <v>347.45970224733497</v>
      </c>
      <c r="BH363">
        <v>349.808760144183</v>
      </c>
      <c r="BI363">
        <v>346.529401891389</v>
      </c>
      <c r="BJ363">
        <v>330.82287275119899</v>
      </c>
      <c r="BK363">
        <v>332.390328888802</v>
      </c>
      <c r="BL363">
        <v>335.03627887466399</v>
      </c>
      <c r="BM363">
        <v>333.75267955661002</v>
      </c>
      <c r="BN363">
        <v>338.52686349374801</v>
      </c>
      <c r="BO363">
        <v>338.09543610236801</v>
      </c>
      <c r="BP363">
        <v>329.68591176664199</v>
      </c>
      <c r="BQ363">
        <v>327.75518094785099</v>
      </c>
      <c r="BR363">
        <v>334.372463534904</v>
      </c>
      <c r="BS363">
        <v>344.59648241429198</v>
      </c>
      <c r="BT363">
        <v>333.56910064364598</v>
      </c>
      <c r="BU363">
        <v>328.75222117355798</v>
      </c>
      <c r="BV363">
        <v>333.79744195866101</v>
      </c>
      <c r="BW363">
        <v>332.883414600359</v>
      </c>
      <c r="BX363">
        <v>417.028335430769</v>
      </c>
      <c r="BY363">
        <v>344.452469537811</v>
      </c>
      <c r="BZ363">
        <v>327.01269189828997</v>
      </c>
      <c r="CA363">
        <v>310.59705676292901</v>
      </c>
      <c r="CB363">
        <v>318.533376266929</v>
      </c>
      <c r="CC363">
        <v>316.42804215387099</v>
      </c>
      <c r="CD363">
        <v>309.34670474432698</v>
      </c>
    </row>
    <row r="364" spans="1:82" x14ac:dyDescent="0.25">
      <c r="A364">
        <v>86.995994659546</v>
      </c>
      <c r="B364">
        <v>332.94893048333199</v>
      </c>
      <c r="C364">
        <v>321.08486370031602</v>
      </c>
      <c r="D364">
        <v>313.17670935680798</v>
      </c>
      <c r="E364">
        <v>319.25174729500702</v>
      </c>
      <c r="F364">
        <v>322.54869475303002</v>
      </c>
      <c r="G364">
        <v>321.11581000805597</v>
      </c>
      <c r="H364">
        <v>318.547446228811</v>
      </c>
      <c r="I364">
        <v>422.992858724504</v>
      </c>
      <c r="J364">
        <v>414.60235614853701</v>
      </c>
      <c r="K364">
        <v>337.27109859179097</v>
      </c>
      <c r="L364">
        <v>333.17171932923998</v>
      </c>
      <c r="M364">
        <v>342.318135459502</v>
      </c>
      <c r="N364">
        <v>336.63377026895398</v>
      </c>
      <c r="O364">
        <v>343.926565567539</v>
      </c>
      <c r="P364">
        <v>338.56969244204799</v>
      </c>
      <c r="Q364">
        <v>336.50857807950098</v>
      </c>
      <c r="R364">
        <v>332.58171953114402</v>
      </c>
      <c r="S364">
        <v>337.672574302295</v>
      </c>
      <c r="T364">
        <v>339.45690550112602</v>
      </c>
      <c r="U364">
        <v>331.31248237616501</v>
      </c>
      <c r="V364">
        <v>327.640331943891</v>
      </c>
      <c r="W364">
        <v>349.02806474879901</v>
      </c>
      <c r="X364">
        <v>339.18467043711598</v>
      </c>
      <c r="Y364">
        <v>357.58828259958102</v>
      </c>
      <c r="Z364">
        <v>342.71637874519899</v>
      </c>
      <c r="AA364">
        <v>362.896602489923</v>
      </c>
      <c r="AB364">
        <v>357.96217329987002</v>
      </c>
      <c r="AC364">
        <v>364.768063813141</v>
      </c>
      <c r="AD364">
        <v>375.33051972849398</v>
      </c>
      <c r="AE364">
        <v>357.78351700753899</v>
      </c>
      <c r="AF364">
        <v>373.26165807300703</v>
      </c>
      <c r="AG364">
        <v>380.49513707423898</v>
      </c>
      <c r="AH364">
        <v>444.93462797968499</v>
      </c>
      <c r="AI364">
        <v>549.19984817878503</v>
      </c>
      <c r="AJ364">
        <v>629.33607888942004</v>
      </c>
      <c r="AK364">
        <v>498.51183248754398</v>
      </c>
      <c r="AL364">
        <v>506.12017784183598</v>
      </c>
      <c r="AM364">
        <v>414.92012331920699</v>
      </c>
      <c r="AN364">
        <v>431.473268002569</v>
      </c>
      <c r="AO364">
        <v>535.304837954753</v>
      </c>
      <c r="AP364">
        <v>496.460533519092</v>
      </c>
      <c r="AQ364">
        <v>544.68082876761696</v>
      </c>
      <c r="AR364">
        <v>416.596023843019</v>
      </c>
      <c r="AS364">
        <v>433.34189515953</v>
      </c>
      <c r="AT364">
        <v>480.957399558247</v>
      </c>
      <c r="AU364">
        <v>408.263605989334</v>
      </c>
      <c r="AV364">
        <v>390.537023185019</v>
      </c>
      <c r="AW364">
        <v>388.34459476367903</v>
      </c>
      <c r="AX364">
        <v>367.39590878116201</v>
      </c>
      <c r="AY364">
        <v>375.79782317440998</v>
      </c>
      <c r="AZ364">
        <v>385.91987232609398</v>
      </c>
      <c r="BA364">
        <v>375.27303561443699</v>
      </c>
      <c r="BB364">
        <v>351.74925082041102</v>
      </c>
      <c r="BC364">
        <v>355.64955749707099</v>
      </c>
      <c r="BD364">
        <v>362.82521238082302</v>
      </c>
      <c r="BE364">
        <v>349.62815099596997</v>
      </c>
      <c r="BF364">
        <v>342.97046525790802</v>
      </c>
      <c r="BG364">
        <v>348.22944570668398</v>
      </c>
      <c r="BH364">
        <v>348.458316953093</v>
      </c>
      <c r="BI364">
        <v>346.01125504796801</v>
      </c>
      <c r="BJ364">
        <v>331.08257444573297</v>
      </c>
      <c r="BK364">
        <v>332.54567602365199</v>
      </c>
      <c r="BL364">
        <v>333.66346246649101</v>
      </c>
      <c r="BM364">
        <v>334.59342647348501</v>
      </c>
      <c r="BN364">
        <v>337.36414312330101</v>
      </c>
      <c r="BO364">
        <v>336.12153382172198</v>
      </c>
      <c r="BP364">
        <v>329.95057466211603</v>
      </c>
      <c r="BQ364">
        <v>329.62871717686801</v>
      </c>
      <c r="BR364">
        <v>334.33885180291497</v>
      </c>
      <c r="BS364">
        <v>343.31973278632597</v>
      </c>
      <c r="BT364">
        <v>331.45032731121802</v>
      </c>
      <c r="BU364">
        <v>328.17874010520399</v>
      </c>
      <c r="BV364">
        <v>330.29349778041598</v>
      </c>
      <c r="BW364">
        <v>332.72739093606998</v>
      </c>
      <c r="BX364">
        <v>423.92233927330898</v>
      </c>
      <c r="BY364">
        <v>345.29927728381398</v>
      </c>
      <c r="BZ364">
        <v>323.99123969105898</v>
      </c>
      <c r="CA364">
        <v>308.60395189731901</v>
      </c>
      <c r="CB364">
        <v>317.94208388812001</v>
      </c>
      <c r="CC364">
        <v>313.62424909449697</v>
      </c>
      <c r="CD364">
        <v>307.38028846896901</v>
      </c>
    </row>
    <row r="365" spans="1:82" x14ac:dyDescent="0.25">
      <c r="A365">
        <v>87.236315086782298</v>
      </c>
      <c r="B365">
        <v>330.723339956492</v>
      </c>
      <c r="C365">
        <v>320.886414168599</v>
      </c>
      <c r="D365">
        <v>310.34460012311303</v>
      </c>
      <c r="E365">
        <v>317.03499209549801</v>
      </c>
      <c r="F365">
        <v>322.75517614213999</v>
      </c>
      <c r="G365">
        <v>324.49267859191798</v>
      </c>
      <c r="H365">
        <v>318.17679739029097</v>
      </c>
      <c r="I365">
        <v>430.606428135231</v>
      </c>
      <c r="J365">
        <v>421.86466510405199</v>
      </c>
      <c r="K365">
        <v>335.849872485464</v>
      </c>
      <c r="L365">
        <v>332.45881762401598</v>
      </c>
      <c r="M365">
        <v>341.45521250161499</v>
      </c>
      <c r="N365">
        <v>339.67299793451002</v>
      </c>
      <c r="O365">
        <v>343.77201949356697</v>
      </c>
      <c r="P365">
        <v>338.09784753877898</v>
      </c>
      <c r="Q365">
        <v>335.01210458635899</v>
      </c>
      <c r="R365">
        <v>334.14847241050001</v>
      </c>
      <c r="S365">
        <v>333.06169379602198</v>
      </c>
      <c r="T365">
        <v>337.523528322093</v>
      </c>
      <c r="U365">
        <v>329.25537024464802</v>
      </c>
      <c r="V365">
        <v>324.66590537314198</v>
      </c>
      <c r="W365">
        <v>347.54711074766402</v>
      </c>
      <c r="X365">
        <v>335.48669064256501</v>
      </c>
      <c r="Y365">
        <v>356.63393029651201</v>
      </c>
      <c r="Z365">
        <v>338.51344458135401</v>
      </c>
      <c r="AA365">
        <v>362.84669980270502</v>
      </c>
      <c r="AB365">
        <v>360.63536434358599</v>
      </c>
      <c r="AC365">
        <v>361.36004782530898</v>
      </c>
      <c r="AD365">
        <v>374.76473970213402</v>
      </c>
      <c r="AE365">
        <v>358.97222686474697</v>
      </c>
      <c r="AF365">
        <v>371.593399979754</v>
      </c>
      <c r="AG365">
        <v>378.42544472039799</v>
      </c>
      <c r="AH365">
        <v>439.43063968213301</v>
      </c>
      <c r="AI365">
        <v>544.65573254699302</v>
      </c>
      <c r="AJ365">
        <v>619.76132702400798</v>
      </c>
      <c r="AK365">
        <v>496.56808599393401</v>
      </c>
      <c r="AL365">
        <v>501.66479816706698</v>
      </c>
      <c r="AM365">
        <v>413.92871782756401</v>
      </c>
      <c r="AN365">
        <v>427.15960527280401</v>
      </c>
      <c r="AO365">
        <v>530.19838778709197</v>
      </c>
      <c r="AP365">
        <v>488.05056728848302</v>
      </c>
      <c r="AQ365">
        <v>538.93853220249605</v>
      </c>
      <c r="AR365">
        <v>414.661599136154</v>
      </c>
      <c r="AS365">
        <v>429.94599172122702</v>
      </c>
      <c r="AT365">
        <v>482.73615847078599</v>
      </c>
      <c r="AU365">
        <v>397.402999767045</v>
      </c>
      <c r="AV365">
        <v>388.66297677773099</v>
      </c>
      <c r="AW365">
        <v>379.25619831107298</v>
      </c>
      <c r="AX365">
        <v>368.84628918529501</v>
      </c>
      <c r="AY365">
        <v>379.280234230394</v>
      </c>
      <c r="AZ365">
        <v>385.069192741579</v>
      </c>
      <c r="BA365">
        <v>375.53462338119903</v>
      </c>
      <c r="BB365">
        <v>353.98339258145</v>
      </c>
      <c r="BC365">
        <v>356.27554668317299</v>
      </c>
      <c r="BD365">
        <v>364.16103801665702</v>
      </c>
      <c r="BE365">
        <v>352.54361565234001</v>
      </c>
      <c r="BF365">
        <v>340.67266426507098</v>
      </c>
      <c r="BG365">
        <v>349.26566902300601</v>
      </c>
      <c r="BH365">
        <v>348.53501561432603</v>
      </c>
      <c r="BI365">
        <v>344.81242042605402</v>
      </c>
      <c r="BJ365">
        <v>330.74734918000399</v>
      </c>
      <c r="BK365">
        <v>327.23514834964101</v>
      </c>
      <c r="BL365">
        <v>331.36000810656299</v>
      </c>
      <c r="BM365">
        <v>334.29087109997101</v>
      </c>
      <c r="BN365">
        <v>337.00295775134498</v>
      </c>
      <c r="BO365">
        <v>335.08663234420402</v>
      </c>
      <c r="BP365">
        <v>333.98232606099702</v>
      </c>
      <c r="BQ365">
        <v>332.156785116962</v>
      </c>
      <c r="BR365">
        <v>333.203962325399</v>
      </c>
      <c r="BS365">
        <v>340.67240816087002</v>
      </c>
      <c r="BT365">
        <v>333.11417168303001</v>
      </c>
      <c r="BU365">
        <v>327.11223087342</v>
      </c>
      <c r="BV365">
        <v>324.153044634639</v>
      </c>
      <c r="BW365">
        <v>334.31109985288202</v>
      </c>
      <c r="BX365">
        <v>435.36435126202201</v>
      </c>
      <c r="BY365">
        <v>347.08807597873101</v>
      </c>
      <c r="BZ365">
        <v>316.04918954510401</v>
      </c>
      <c r="CA365">
        <v>306.85411760448898</v>
      </c>
      <c r="CB365">
        <v>320.151948498916</v>
      </c>
      <c r="CC365">
        <v>310.65755628590802</v>
      </c>
      <c r="CD365">
        <v>300.67683694267902</v>
      </c>
    </row>
    <row r="366" spans="1:82" x14ac:dyDescent="0.25">
      <c r="A366">
        <v>87.476635514018696</v>
      </c>
      <c r="B366">
        <v>326.27919533502097</v>
      </c>
      <c r="C366">
        <v>320.16846575793397</v>
      </c>
      <c r="D366">
        <v>314.59752107546802</v>
      </c>
      <c r="E366">
        <v>315.95500196141501</v>
      </c>
      <c r="F366">
        <v>323.202677595316</v>
      </c>
      <c r="G366">
        <v>325.77695477136302</v>
      </c>
      <c r="H366">
        <v>320.51137276697</v>
      </c>
      <c r="I366">
        <v>442.87763433469701</v>
      </c>
      <c r="J366">
        <v>431.25483168487102</v>
      </c>
      <c r="K366">
        <v>337.69492920192999</v>
      </c>
      <c r="L366">
        <v>331.65157276128099</v>
      </c>
      <c r="M366">
        <v>342.46945350526801</v>
      </c>
      <c r="N366">
        <v>338.87018342475898</v>
      </c>
      <c r="O366">
        <v>343.50683365786199</v>
      </c>
      <c r="P366">
        <v>332.05253628162001</v>
      </c>
      <c r="Q366">
        <v>338.43080071758499</v>
      </c>
      <c r="R366">
        <v>337.89860349763302</v>
      </c>
      <c r="S366">
        <v>330.88000597322201</v>
      </c>
      <c r="T366">
        <v>341.24719828790501</v>
      </c>
      <c r="U366">
        <v>331.02268934770501</v>
      </c>
      <c r="V366">
        <v>320.899371813676</v>
      </c>
      <c r="W366">
        <v>345.18255653559697</v>
      </c>
      <c r="X366">
        <v>333.931931645205</v>
      </c>
      <c r="Y366">
        <v>355.08885722392199</v>
      </c>
      <c r="Z366">
        <v>336.97288094727998</v>
      </c>
      <c r="AA366">
        <v>366.47540326168001</v>
      </c>
      <c r="AB366">
        <v>368.89984552713503</v>
      </c>
      <c r="AC366">
        <v>365.51840225292602</v>
      </c>
      <c r="AD366">
        <v>377.84808976756699</v>
      </c>
      <c r="AE366">
        <v>368.02442136272799</v>
      </c>
      <c r="AF366">
        <v>376.51490444782098</v>
      </c>
      <c r="AG366">
        <v>392.945276603683</v>
      </c>
      <c r="AH366">
        <v>453.47778989789799</v>
      </c>
      <c r="AI366">
        <v>588.13497467887203</v>
      </c>
      <c r="AJ366">
        <v>639.00035080233704</v>
      </c>
      <c r="AK366">
        <v>507.38821665922501</v>
      </c>
      <c r="AL366">
        <v>522.29759128068099</v>
      </c>
      <c r="AM366">
        <v>422.60194311694198</v>
      </c>
      <c r="AN366">
        <v>440.87982056300802</v>
      </c>
      <c r="AO366">
        <v>549.60110476053399</v>
      </c>
      <c r="AP366">
        <v>505.50344221462097</v>
      </c>
      <c r="AQ366">
        <v>566.77843502746896</v>
      </c>
      <c r="AR366">
        <v>421.318816655668</v>
      </c>
      <c r="AS366">
        <v>439.02732363143701</v>
      </c>
      <c r="AT366">
        <v>499.56827153247798</v>
      </c>
      <c r="AU366">
        <v>393.214548632684</v>
      </c>
      <c r="AV366">
        <v>390.43398660823402</v>
      </c>
      <c r="AW366">
        <v>382.06656635173999</v>
      </c>
      <c r="AX366">
        <v>375.05553697135099</v>
      </c>
      <c r="AY366">
        <v>381.12885980723001</v>
      </c>
      <c r="AZ366">
        <v>388.22569486391598</v>
      </c>
      <c r="BA366">
        <v>373.09740037375099</v>
      </c>
      <c r="BB366">
        <v>363.09472110076501</v>
      </c>
      <c r="BC366">
        <v>355.44027833029702</v>
      </c>
      <c r="BD366">
        <v>364.110430119348</v>
      </c>
      <c r="BE366">
        <v>356.15063740334199</v>
      </c>
      <c r="BF366">
        <v>341.841721570137</v>
      </c>
      <c r="BG366">
        <v>356.45957101279703</v>
      </c>
      <c r="BH366">
        <v>346.30803961324699</v>
      </c>
      <c r="BI366">
        <v>338.84987938828198</v>
      </c>
      <c r="BJ366">
        <v>333.93021049161399</v>
      </c>
      <c r="BK366">
        <v>326.93418422993898</v>
      </c>
      <c r="BL366">
        <v>335.80828030043801</v>
      </c>
      <c r="BM366">
        <v>334.99429770160498</v>
      </c>
      <c r="BN366">
        <v>333.52447779913399</v>
      </c>
      <c r="BO366">
        <v>338.52884565787099</v>
      </c>
      <c r="BP366">
        <v>336.575181325865</v>
      </c>
      <c r="BQ366">
        <v>337.15163053201098</v>
      </c>
      <c r="BR366">
        <v>332.326460742552</v>
      </c>
      <c r="BS366">
        <v>340.271219837871</v>
      </c>
      <c r="BT366">
        <v>334.05008298053599</v>
      </c>
      <c r="BU366">
        <v>321.74699703369299</v>
      </c>
      <c r="BV366">
        <v>322.99276305394199</v>
      </c>
      <c r="BW366">
        <v>334.673756646963</v>
      </c>
      <c r="BX366">
        <v>445.29194413158399</v>
      </c>
      <c r="BY366">
        <v>351.19613252223502</v>
      </c>
      <c r="BZ366">
        <v>316.38002490739501</v>
      </c>
      <c r="CA366">
        <v>312.20948113479898</v>
      </c>
      <c r="CB366">
        <v>320.58649212864498</v>
      </c>
      <c r="CC366">
        <v>308.02264481835698</v>
      </c>
      <c r="CD366">
        <v>306.12931292845201</v>
      </c>
    </row>
    <row r="367" spans="1:82" x14ac:dyDescent="0.25">
      <c r="A367">
        <v>87.716955941254994</v>
      </c>
      <c r="B367">
        <v>320.48986757993703</v>
      </c>
      <c r="C367">
        <v>318.80203737145598</v>
      </c>
      <c r="D367">
        <v>314.00774814545099</v>
      </c>
      <c r="E367">
        <v>313.97026459815697</v>
      </c>
      <c r="F367">
        <v>330.79893113423799</v>
      </c>
      <c r="G367">
        <v>322.98857294363501</v>
      </c>
      <c r="H367">
        <v>322.440984281677</v>
      </c>
      <c r="I367">
        <v>453.42492321285999</v>
      </c>
      <c r="J367">
        <v>440.37249983978597</v>
      </c>
      <c r="K367">
        <v>337.21560864357298</v>
      </c>
      <c r="L367">
        <v>329.05246659508498</v>
      </c>
      <c r="M367">
        <v>341.676781328885</v>
      </c>
      <c r="N367">
        <v>339.834542182691</v>
      </c>
      <c r="O367">
        <v>340.26830688684203</v>
      </c>
      <c r="P367">
        <v>329.02589981457697</v>
      </c>
      <c r="Q367">
        <v>340.92119256498398</v>
      </c>
      <c r="R367">
        <v>343.26476263874099</v>
      </c>
      <c r="S367">
        <v>333.87763045437498</v>
      </c>
      <c r="T367">
        <v>341.40400126486901</v>
      </c>
      <c r="U367">
        <v>333.06314272210102</v>
      </c>
      <c r="V367">
        <v>324.53978928426102</v>
      </c>
      <c r="W367">
        <v>345.01689450547701</v>
      </c>
      <c r="X367">
        <v>334.89324454065599</v>
      </c>
      <c r="Y367">
        <v>351.32627397923102</v>
      </c>
      <c r="Z367">
        <v>342.94877996490402</v>
      </c>
      <c r="AA367">
        <v>376.78369263693997</v>
      </c>
      <c r="AB367">
        <v>378.89000510296501</v>
      </c>
      <c r="AC367">
        <v>373.177575365839</v>
      </c>
      <c r="AD367">
        <v>395.70820739566102</v>
      </c>
      <c r="AE367">
        <v>386.39330929392401</v>
      </c>
      <c r="AF367">
        <v>383.54176420835103</v>
      </c>
      <c r="AG367">
        <v>420.11860517989197</v>
      </c>
      <c r="AH367">
        <v>495.31097890343199</v>
      </c>
      <c r="AI367">
        <v>631.475801267115</v>
      </c>
      <c r="AJ367">
        <v>640.03955391133695</v>
      </c>
      <c r="AK367">
        <v>510.36254105344301</v>
      </c>
      <c r="AL367">
        <v>544.90266985604001</v>
      </c>
      <c r="AM367">
        <v>438.71187070299402</v>
      </c>
      <c r="AN367">
        <v>472.47604923016701</v>
      </c>
      <c r="AO367">
        <v>578.17960480608497</v>
      </c>
      <c r="AP367">
        <v>568.82415695033501</v>
      </c>
      <c r="AQ367">
        <v>642.703202485622</v>
      </c>
      <c r="AR367">
        <v>420.93391328590099</v>
      </c>
      <c r="AS367">
        <v>453.42386452217897</v>
      </c>
      <c r="AT367">
        <v>512.13471829955699</v>
      </c>
      <c r="AU367">
        <v>399.10539116022898</v>
      </c>
      <c r="AV367">
        <v>396.44749013154097</v>
      </c>
      <c r="AW367">
        <v>384.843003520168</v>
      </c>
      <c r="AX367">
        <v>379.79175781966802</v>
      </c>
      <c r="AY367">
        <v>379.33307541017803</v>
      </c>
      <c r="AZ367">
        <v>391.51872041758202</v>
      </c>
      <c r="BA367">
        <v>376.06004974169002</v>
      </c>
      <c r="BB367">
        <v>370.11899353396501</v>
      </c>
      <c r="BC367">
        <v>362.83384925803301</v>
      </c>
      <c r="BD367">
        <v>359.89501842185899</v>
      </c>
      <c r="BE367">
        <v>351.13867612114899</v>
      </c>
      <c r="BF367">
        <v>345.88742595511002</v>
      </c>
      <c r="BG367">
        <v>357.81619270408498</v>
      </c>
      <c r="BH367">
        <v>342.42007906241003</v>
      </c>
      <c r="BI367">
        <v>335.95824891391902</v>
      </c>
      <c r="BJ367">
        <v>334.657847604918</v>
      </c>
      <c r="BK367">
        <v>329.05148826931099</v>
      </c>
      <c r="BL367">
        <v>337.70427872673298</v>
      </c>
      <c r="BM367">
        <v>333.14791517096398</v>
      </c>
      <c r="BN367">
        <v>330.62968870597899</v>
      </c>
      <c r="BO367">
        <v>336.68874219400197</v>
      </c>
      <c r="BP367">
        <v>336.07599196119997</v>
      </c>
      <c r="BQ367">
        <v>341.17407387707198</v>
      </c>
      <c r="BR367">
        <v>334.759500136638</v>
      </c>
      <c r="BS367">
        <v>332.37958622905501</v>
      </c>
      <c r="BT367">
        <v>336.04275811174199</v>
      </c>
      <c r="BU367">
        <v>319.93424363135603</v>
      </c>
      <c r="BV367">
        <v>323.33653330899199</v>
      </c>
      <c r="BW367">
        <v>336.78798780539103</v>
      </c>
      <c r="BX367">
        <v>455.29905781711102</v>
      </c>
      <c r="BY367">
        <v>347.86056222866802</v>
      </c>
      <c r="BZ367">
        <v>316.88224870498698</v>
      </c>
      <c r="CA367">
        <v>316.38232531215101</v>
      </c>
      <c r="CB367">
        <v>321.29702202449101</v>
      </c>
      <c r="CC367">
        <v>309.26334672896701</v>
      </c>
      <c r="CD367">
        <v>309.82576529834199</v>
      </c>
    </row>
    <row r="368" spans="1:82" x14ac:dyDescent="0.25">
      <c r="A368">
        <v>87.957276368491307</v>
      </c>
      <c r="B368">
        <v>319.00457064824298</v>
      </c>
      <c r="C368">
        <v>318.15546856262102</v>
      </c>
      <c r="D368">
        <v>313.742155116378</v>
      </c>
      <c r="E368">
        <v>314.00987324506798</v>
      </c>
      <c r="F368">
        <v>330.55071429662001</v>
      </c>
      <c r="G368">
        <v>322.33805254230799</v>
      </c>
      <c r="H368">
        <v>322.940685846816</v>
      </c>
      <c r="I368">
        <v>455.277893990736</v>
      </c>
      <c r="J368">
        <v>442.50345225469698</v>
      </c>
      <c r="K368">
        <v>336.90176077075301</v>
      </c>
      <c r="L368">
        <v>328.05064854321</v>
      </c>
      <c r="M368">
        <v>341.308601407514</v>
      </c>
      <c r="N368">
        <v>339.74324913354201</v>
      </c>
      <c r="O368">
        <v>339.71904980177499</v>
      </c>
      <c r="P368">
        <v>328.33629398790299</v>
      </c>
      <c r="Q368">
        <v>341.00500545996402</v>
      </c>
      <c r="R368">
        <v>342.98848728198197</v>
      </c>
      <c r="S368">
        <v>332.71465732440998</v>
      </c>
      <c r="T368">
        <v>340.32404946050002</v>
      </c>
      <c r="U368">
        <v>333.46664970580002</v>
      </c>
      <c r="V368">
        <v>324.88009402999899</v>
      </c>
      <c r="W368">
        <v>345.519043301934</v>
      </c>
      <c r="X368">
        <v>335.23623104117002</v>
      </c>
      <c r="Y368">
        <v>350.73602746206802</v>
      </c>
      <c r="Z368">
        <v>342.26372137946697</v>
      </c>
      <c r="AA368">
        <v>377.61012484360299</v>
      </c>
      <c r="AB368">
        <v>378.59430407063201</v>
      </c>
      <c r="AC368">
        <v>372.99806044710903</v>
      </c>
      <c r="AD368">
        <v>396.89224213854197</v>
      </c>
      <c r="AE368">
        <v>387.32272860279699</v>
      </c>
      <c r="AF368">
        <v>382.98556258367398</v>
      </c>
      <c r="AG368">
        <v>421.63241759247597</v>
      </c>
      <c r="AH368">
        <v>494.839893317536</v>
      </c>
      <c r="AI368">
        <v>627.69864847543397</v>
      </c>
      <c r="AJ368">
        <v>625.99271100604597</v>
      </c>
      <c r="AK368">
        <v>501.76316757677</v>
      </c>
      <c r="AL368">
        <v>537.07677599317401</v>
      </c>
      <c r="AM368">
        <v>436.90615146868299</v>
      </c>
      <c r="AN368">
        <v>472.19266497908501</v>
      </c>
      <c r="AO368">
        <v>571.39137708242401</v>
      </c>
      <c r="AP368">
        <v>564.75308136014996</v>
      </c>
      <c r="AQ368">
        <v>637.76341915776004</v>
      </c>
      <c r="AR368">
        <v>418.22735018296902</v>
      </c>
      <c r="AS368">
        <v>451.84164762202801</v>
      </c>
      <c r="AT368">
        <v>509.784892715154</v>
      </c>
      <c r="AU368">
        <v>398.51474645214898</v>
      </c>
      <c r="AV368">
        <v>396.06615809107097</v>
      </c>
      <c r="AW368">
        <v>384.515995275725</v>
      </c>
      <c r="AX368">
        <v>379.64389047895497</v>
      </c>
      <c r="AY368">
        <v>379.09288371791303</v>
      </c>
      <c r="AZ368">
        <v>390.15454358713799</v>
      </c>
      <c r="BA368">
        <v>375.64668653774902</v>
      </c>
      <c r="BB368">
        <v>370.353792853713</v>
      </c>
      <c r="BC368">
        <v>364.03106105198401</v>
      </c>
      <c r="BD368">
        <v>359.56590718088802</v>
      </c>
      <c r="BE368">
        <v>351.03577279306302</v>
      </c>
      <c r="BF368">
        <v>347.053591096594</v>
      </c>
      <c r="BG368">
        <v>356.75919342757999</v>
      </c>
      <c r="BH368">
        <v>341.730773051553</v>
      </c>
      <c r="BI368">
        <v>336.01915801147902</v>
      </c>
      <c r="BJ368">
        <v>333.98321444890797</v>
      </c>
      <c r="BK368">
        <v>328.68644050691603</v>
      </c>
      <c r="BL368">
        <v>337.95365931429899</v>
      </c>
      <c r="BM368">
        <v>332.27166651075999</v>
      </c>
      <c r="BN368">
        <v>329.16642822129398</v>
      </c>
      <c r="BO368">
        <v>335.142099977356</v>
      </c>
      <c r="BP368">
        <v>335.14154459765098</v>
      </c>
      <c r="BQ368">
        <v>341.03844839194801</v>
      </c>
      <c r="BR368">
        <v>334.02288613457301</v>
      </c>
      <c r="BS368">
        <v>331.32872722015799</v>
      </c>
      <c r="BT368">
        <v>335.86079573823201</v>
      </c>
      <c r="BU368">
        <v>320.29740567277202</v>
      </c>
      <c r="BV368">
        <v>321.98046731813702</v>
      </c>
      <c r="BW368">
        <v>336.568728436301</v>
      </c>
      <c r="BX368">
        <v>457.52087069032098</v>
      </c>
      <c r="BY368">
        <v>347.19867153941902</v>
      </c>
      <c r="BZ368">
        <v>315.95390181812201</v>
      </c>
      <c r="CA368">
        <v>316.52183879596299</v>
      </c>
      <c r="CB368">
        <v>321.06755381081501</v>
      </c>
      <c r="CC368">
        <v>308.70263814345702</v>
      </c>
      <c r="CD368">
        <v>309.68380493996801</v>
      </c>
    </row>
    <row r="369" spans="1:82" x14ac:dyDescent="0.25">
      <c r="A369">
        <v>88.197596795727605</v>
      </c>
      <c r="B369">
        <v>319.00457064824298</v>
      </c>
      <c r="C369">
        <v>318.15546856262102</v>
      </c>
      <c r="D369">
        <v>313.742155116378</v>
      </c>
      <c r="E369">
        <v>314.00987324506798</v>
      </c>
      <c r="F369">
        <v>330.55071429662001</v>
      </c>
      <c r="G369">
        <v>322.33805254230799</v>
      </c>
      <c r="H369">
        <v>322.940685846816</v>
      </c>
      <c r="I369">
        <v>455.277893990736</v>
      </c>
      <c r="J369">
        <v>442.50345225469698</v>
      </c>
      <c r="K369">
        <v>336.90176077075301</v>
      </c>
      <c r="L369">
        <v>328.05064854321</v>
      </c>
      <c r="M369">
        <v>341.308601407514</v>
      </c>
      <c r="N369">
        <v>339.74324913354201</v>
      </c>
      <c r="O369">
        <v>339.71904980177499</v>
      </c>
      <c r="P369">
        <v>328.33629398790299</v>
      </c>
      <c r="Q369">
        <v>341.00500545996402</v>
      </c>
      <c r="R369">
        <v>342.98848728198197</v>
      </c>
      <c r="S369">
        <v>332.71465732440998</v>
      </c>
      <c r="T369">
        <v>340.32404946050002</v>
      </c>
      <c r="U369">
        <v>333.46664970580002</v>
      </c>
      <c r="V369">
        <v>324.88009402999899</v>
      </c>
      <c r="W369">
        <v>345.519043301934</v>
      </c>
      <c r="X369">
        <v>335.23623104117002</v>
      </c>
      <c r="Y369">
        <v>350.73602746206802</v>
      </c>
      <c r="Z369">
        <v>342.26372137946697</v>
      </c>
      <c r="AA369">
        <v>377.61012484360299</v>
      </c>
      <c r="AB369">
        <v>378.59430407063201</v>
      </c>
      <c r="AC369">
        <v>372.99806044710903</v>
      </c>
      <c r="AD369">
        <v>396.89224213854197</v>
      </c>
      <c r="AE369">
        <v>387.32272860279699</v>
      </c>
      <c r="AF369">
        <v>382.98556258367398</v>
      </c>
      <c r="AG369">
        <v>421.63241759247597</v>
      </c>
      <c r="AH369">
        <v>494.839893317536</v>
      </c>
      <c r="AI369">
        <v>627.69864847543397</v>
      </c>
      <c r="AJ369">
        <v>625.99271100604597</v>
      </c>
      <c r="AK369">
        <v>501.76316757677</v>
      </c>
      <c r="AL369">
        <v>537.07677599317401</v>
      </c>
      <c r="AM369">
        <v>436.90615146868299</v>
      </c>
      <c r="AN369">
        <v>472.19266497908501</v>
      </c>
      <c r="AO369">
        <v>571.39137708242401</v>
      </c>
      <c r="AP369">
        <v>564.75308136014996</v>
      </c>
      <c r="AQ369">
        <v>637.76341915776004</v>
      </c>
      <c r="AR369">
        <v>418.22735018296902</v>
      </c>
      <c r="AS369">
        <v>451.84164762202801</v>
      </c>
      <c r="AT369">
        <v>509.784892715154</v>
      </c>
      <c r="AU369">
        <v>398.51474645214898</v>
      </c>
      <c r="AV369">
        <v>396.06615809107097</v>
      </c>
      <c r="AW369">
        <v>384.515995275725</v>
      </c>
      <c r="AX369">
        <v>379.64389047895497</v>
      </c>
      <c r="AY369">
        <v>379.09288371791303</v>
      </c>
      <c r="AZ369">
        <v>390.15454358713799</v>
      </c>
      <c r="BA369">
        <v>375.64668653774902</v>
      </c>
      <c r="BB369">
        <v>370.353792853713</v>
      </c>
      <c r="BC369">
        <v>364.03106105198401</v>
      </c>
      <c r="BD369">
        <v>359.56590718088802</v>
      </c>
      <c r="BE369">
        <v>351.03577279306302</v>
      </c>
      <c r="BF369">
        <v>347.053591096594</v>
      </c>
      <c r="BG369">
        <v>356.75919342757999</v>
      </c>
      <c r="BH369">
        <v>341.730773051553</v>
      </c>
      <c r="BI369">
        <v>336.01915801147902</v>
      </c>
      <c r="BJ369">
        <v>333.98321444890797</v>
      </c>
      <c r="BK369">
        <v>328.68644050691603</v>
      </c>
      <c r="BL369">
        <v>337.95365931429899</v>
      </c>
      <c r="BM369">
        <v>332.27166651075999</v>
      </c>
      <c r="BN369">
        <v>329.16642822129398</v>
      </c>
      <c r="BO369">
        <v>335.142099977356</v>
      </c>
      <c r="BP369">
        <v>335.14154459765098</v>
      </c>
      <c r="BQ369">
        <v>341.03844839194801</v>
      </c>
      <c r="BR369">
        <v>334.02288613457301</v>
      </c>
      <c r="BS369">
        <v>331.32872722015799</v>
      </c>
      <c r="BT369">
        <v>335.86079573823201</v>
      </c>
      <c r="BU369">
        <v>320.29740567277202</v>
      </c>
      <c r="BV369">
        <v>321.98046731813702</v>
      </c>
      <c r="BW369">
        <v>336.568728436301</v>
      </c>
      <c r="BX369">
        <v>457.52087069032098</v>
      </c>
      <c r="BY369">
        <v>347.19867153941902</v>
      </c>
      <c r="BZ369">
        <v>315.95390181812201</v>
      </c>
      <c r="CA369">
        <v>316.52183879596299</v>
      </c>
      <c r="CB369">
        <v>321.06755381081501</v>
      </c>
      <c r="CC369">
        <v>308.70263814345702</v>
      </c>
      <c r="CD369">
        <v>309.68380493996801</v>
      </c>
    </row>
    <row r="370" spans="1:82" x14ac:dyDescent="0.25">
      <c r="A370">
        <v>88.437917222963904</v>
      </c>
      <c r="B370">
        <v>319.00457064824298</v>
      </c>
      <c r="C370">
        <v>318.15546856262102</v>
      </c>
      <c r="D370">
        <v>313.742155116378</v>
      </c>
      <c r="E370">
        <v>314.00987324506798</v>
      </c>
      <c r="F370">
        <v>330.55071429662001</v>
      </c>
      <c r="G370">
        <v>322.33805254230799</v>
      </c>
      <c r="H370">
        <v>322.940685846816</v>
      </c>
      <c r="I370">
        <v>455.277893990736</v>
      </c>
      <c r="J370">
        <v>442.50345225469698</v>
      </c>
      <c r="K370">
        <v>336.90176077075301</v>
      </c>
      <c r="L370">
        <v>328.05064854321</v>
      </c>
      <c r="M370">
        <v>341.308601407514</v>
      </c>
      <c r="N370">
        <v>339.74324913354201</v>
      </c>
      <c r="O370">
        <v>339.71904980177499</v>
      </c>
      <c r="P370">
        <v>328.33629398790299</v>
      </c>
      <c r="Q370">
        <v>341.00500545996402</v>
      </c>
      <c r="R370">
        <v>342.98848728198197</v>
      </c>
      <c r="S370">
        <v>332.71465732440998</v>
      </c>
      <c r="T370">
        <v>340.32404946050002</v>
      </c>
      <c r="U370">
        <v>333.46664970580002</v>
      </c>
      <c r="V370">
        <v>324.88009402999899</v>
      </c>
      <c r="W370">
        <v>345.519043301934</v>
      </c>
      <c r="X370">
        <v>335.23623104117002</v>
      </c>
      <c r="Y370">
        <v>350.73602746206802</v>
      </c>
      <c r="Z370">
        <v>342.26372137946697</v>
      </c>
      <c r="AA370">
        <v>377.61012484360299</v>
      </c>
      <c r="AB370">
        <v>378.59430407063201</v>
      </c>
      <c r="AC370">
        <v>372.99806044710903</v>
      </c>
      <c r="AD370">
        <v>396.89224213854197</v>
      </c>
      <c r="AE370">
        <v>387.32272860279699</v>
      </c>
      <c r="AF370">
        <v>382.98556258367398</v>
      </c>
      <c r="AG370">
        <v>421.63241759247597</v>
      </c>
      <c r="AH370">
        <v>494.839893317536</v>
      </c>
      <c r="AI370">
        <v>627.69864847543397</v>
      </c>
      <c r="AJ370">
        <v>625.99271100604597</v>
      </c>
      <c r="AK370">
        <v>501.76316757677</v>
      </c>
      <c r="AL370">
        <v>537.07677599317401</v>
      </c>
      <c r="AM370">
        <v>436.90615146868299</v>
      </c>
      <c r="AN370">
        <v>472.19266497908501</v>
      </c>
      <c r="AO370">
        <v>571.39137708242401</v>
      </c>
      <c r="AP370">
        <v>564.75308136014996</v>
      </c>
      <c r="AQ370">
        <v>637.76341915776004</v>
      </c>
      <c r="AR370">
        <v>418.22735018296902</v>
      </c>
      <c r="AS370">
        <v>451.84164762202801</v>
      </c>
      <c r="AT370">
        <v>509.784892715154</v>
      </c>
      <c r="AU370">
        <v>398.51474645214898</v>
      </c>
      <c r="AV370">
        <v>396.06615809107097</v>
      </c>
      <c r="AW370">
        <v>384.515995275725</v>
      </c>
      <c r="AX370">
        <v>379.64389047895497</v>
      </c>
      <c r="AY370">
        <v>379.09288371791303</v>
      </c>
      <c r="AZ370">
        <v>390.15454358713799</v>
      </c>
      <c r="BA370">
        <v>375.64668653774902</v>
      </c>
      <c r="BB370">
        <v>370.353792853713</v>
      </c>
      <c r="BC370">
        <v>364.03106105198401</v>
      </c>
      <c r="BD370">
        <v>359.56590718088802</v>
      </c>
      <c r="BE370">
        <v>351.03577279306302</v>
      </c>
      <c r="BF370">
        <v>347.053591096594</v>
      </c>
      <c r="BG370">
        <v>356.75919342757999</v>
      </c>
      <c r="BH370">
        <v>341.730773051553</v>
      </c>
      <c r="BI370">
        <v>336.01915801147902</v>
      </c>
      <c r="BJ370">
        <v>333.98321444890797</v>
      </c>
      <c r="BK370">
        <v>328.68644050691603</v>
      </c>
      <c r="BL370">
        <v>337.95365931429899</v>
      </c>
      <c r="BM370">
        <v>332.27166651075999</v>
      </c>
      <c r="BN370">
        <v>329.16642822129398</v>
      </c>
      <c r="BO370">
        <v>335.142099977356</v>
      </c>
      <c r="BP370">
        <v>335.14154459765098</v>
      </c>
      <c r="BQ370">
        <v>341.03844839194801</v>
      </c>
      <c r="BR370">
        <v>334.02288613457301</v>
      </c>
      <c r="BS370">
        <v>331.32872722015799</v>
      </c>
      <c r="BT370">
        <v>335.86079573823201</v>
      </c>
      <c r="BU370">
        <v>320.29740567277202</v>
      </c>
      <c r="BV370">
        <v>321.98046731813702</v>
      </c>
      <c r="BW370">
        <v>336.568728436301</v>
      </c>
      <c r="BX370">
        <v>457.52087069032098</v>
      </c>
      <c r="BY370">
        <v>347.19867153941902</v>
      </c>
      <c r="BZ370">
        <v>315.95390181812201</v>
      </c>
      <c r="CA370">
        <v>316.52183879596299</v>
      </c>
      <c r="CB370">
        <v>321.06755381081501</v>
      </c>
      <c r="CC370">
        <v>308.70263814345702</v>
      </c>
      <c r="CD370">
        <v>309.68380493996801</v>
      </c>
    </row>
    <row r="371" spans="1:82" x14ac:dyDescent="0.25">
      <c r="A371">
        <v>88.678237650200202</v>
      </c>
      <c r="B371">
        <v>317.57640461635901</v>
      </c>
      <c r="C371">
        <v>318.43043666229897</v>
      </c>
      <c r="D371">
        <v>314.02919743683299</v>
      </c>
      <c r="E371">
        <v>313.83584185854897</v>
      </c>
      <c r="F371">
        <v>330.86775670495399</v>
      </c>
      <c r="G371">
        <v>323.05047813132097</v>
      </c>
      <c r="H371">
        <v>323.46708667268501</v>
      </c>
      <c r="I371">
        <v>456.18229256049801</v>
      </c>
      <c r="J371">
        <v>449.25841392075199</v>
      </c>
      <c r="K371">
        <v>335.90017858471998</v>
      </c>
      <c r="L371">
        <v>327.91491750605297</v>
      </c>
      <c r="M371">
        <v>341.09349920859597</v>
      </c>
      <c r="N371">
        <v>338.96778641259198</v>
      </c>
      <c r="O371">
        <v>341.83757252757101</v>
      </c>
      <c r="P371">
        <v>328.31642364800501</v>
      </c>
      <c r="Q371">
        <v>335.478346725032</v>
      </c>
      <c r="R371">
        <v>343.14597210499699</v>
      </c>
      <c r="S371">
        <v>332.90580623781699</v>
      </c>
      <c r="T371">
        <v>341.50972856527602</v>
      </c>
      <c r="U371">
        <v>332.79985933303197</v>
      </c>
      <c r="V371">
        <v>324.07651640994902</v>
      </c>
      <c r="W371">
        <v>340.08826471298499</v>
      </c>
      <c r="X371">
        <v>334.93510913665199</v>
      </c>
      <c r="Y371">
        <v>347.76023623391899</v>
      </c>
      <c r="Z371">
        <v>343.622990622212</v>
      </c>
      <c r="AA371">
        <v>375.10319651383702</v>
      </c>
      <c r="AB371">
        <v>373.16359242436602</v>
      </c>
      <c r="AC371">
        <v>373.870838252748</v>
      </c>
      <c r="AD371">
        <v>392.14441620363101</v>
      </c>
      <c r="AE371">
        <v>386.55325878338198</v>
      </c>
      <c r="AF371">
        <v>381.87313715832602</v>
      </c>
      <c r="AG371">
        <v>417.12707703323298</v>
      </c>
      <c r="AH371">
        <v>488.80462040349602</v>
      </c>
      <c r="AI371">
        <v>614.19639940498405</v>
      </c>
      <c r="AJ371">
        <v>610.19631748120105</v>
      </c>
      <c r="AK371">
        <v>491.63546162939298</v>
      </c>
      <c r="AL371">
        <v>525.62566802946901</v>
      </c>
      <c r="AM371">
        <v>430.89562147642602</v>
      </c>
      <c r="AN371">
        <v>463.84436524874798</v>
      </c>
      <c r="AO371">
        <v>559.75542915153198</v>
      </c>
      <c r="AP371">
        <v>550.03343720740702</v>
      </c>
      <c r="AQ371">
        <v>619.18758352407599</v>
      </c>
      <c r="AR371">
        <v>411.61783864561698</v>
      </c>
      <c r="AS371">
        <v>448.72464557396501</v>
      </c>
      <c r="AT371">
        <v>500.641932688314</v>
      </c>
      <c r="AU371">
        <v>399.04669547512799</v>
      </c>
      <c r="AV371">
        <v>395.01804913750402</v>
      </c>
      <c r="AW371">
        <v>383.302124332679</v>
      </c>
      <c r="AX371">
        <v>377.88272880067302</v>
      </c>
      <c r="AY371">
        <v>376.18400396510401</v>
      </c>
      <c r="AZ371">
        <v>387.82175360740302</v>
      </c>
      <c r="BA371">
        <v>373.653362998413</v>
      </c>
      <c r="BB371">
        <v>370.98221046886499</v>
      </c>
      <c r="BC371">
        <v>364.72807794690601</v>
      </c>
      <c r="BD371">
        <v>358.650157507377</v>
      </c>
      <c r="BE371">
        <v>352.97900082440299</v>
      </c>
      <c r="BF371">
        <v>344.46222522381402</v>
      </c>
      <c r="BG371">
        <v>349.539607541718</v>
      </c>
      <c r="BH371">
        <v>340.148731584438</v>
      </c>
      <c r="BI371">
        <v>338.151708043886</v>
      </c>
      <c r="BJ371">
        <v>335.30807197958097</v>
      </c>
      <c r="BK371">
        <v>330.02206948899601</v>
      </c>
      <c r="BL371">
        <v>336.75761145572199</v>
      </c>
      <c r="BM371">
        <v>333.55724119014798</v>
      </c>
      <c r="BN371">
        <v>330.02504998302402</v>
      </c>
      <c r="BO371">
        <v>332.90741949994299</v>
      </c>
      <c r="BP371">
        <v>334.01077536733601</v>
      </c>
      <c r="BQ371">
        <v>337.38492843016701</v>
      </c>
      <c r="BR371">
        <v>330.08253444875601</v>
      </c>
      <c r="BS371">
        <v>329.61000881210902</v>
      </c>
      <c r="BT371">
        <v>335.13578624721299</v>
      </c>
      <c r="BU371">
        <v>323.29270145054801</v>
      </c>
      <c r="BV371">
        <v>323.755979527693</v>
      </c>
      <c r="BW371">
        <v>335.25002722552</v>
      </c>
      <c r="BX371">
        <v>463.24053266644597</v>
      </c>
      <c r="BY371">
        <v>350.90532073500901</v>
      </c>
      <c r="BZ371">
        <v>318.09408323656203</v>
      </c>
      <c r="CA371">
        <v>315.824636644252</v>
      </c>
      <c r="CB371">
        <v>318.44216124067998</v>
      </c>
      <c r="CC371">
        <v>308.49514519573802</v>
      </c>
      <c r="CD371">
        <v>310.35421226653</v>
      </c>
    </row>
    <row r="372" spans="1:82" x14ac:dyDescent="0.25">
      <c r="A372">
        <v>88.918558077436501</v>
      </c>
      <c r="B372">
        <v>316.78942701351002</v>
      </c>
      <c r="C372">
        <v>319.608776143358</v>
      </c>
      <c r="D372">
        <v>317.55392868946802</v>
      </c>
      <c r="E372">
        <v>316.86626042264999</v>
      </c>
      <c r="F372">
        <v>328.70834256010602</v>
      </c>
      <c r="G372">
        <v>320.89434295015599</v>
      </c>
      <c r="H372">
        <v>323.672402924702</v>
      </c>
      <c r="I372">
        <v>457.25667187787798</v>
      </c>
      <c r="J372">
        <v>459.54831937389201</v>
      </c>
      <c r="K372">
        <v>331.51844159592798</v>
      </c>
      <c r="L372">
        <v>327.74749159530398</v>
      </c>
      <c r="M372">
        <v>343.97312394847302</v>
      </c>
      <c r="N372">
        <v>336.03712383514198</v>
      </c>
      <c r="O372">
        <v>340.80694767197599</v>
      </c>
      <c r="P372">
        <v>333.94769622924503</v>
      </c>
      <c r="Q372">
        <v>330.39796510027099</v>
      </c>
      <c r="R372">
        <v>337.45242894658901</v>
      </c>
      <c r="S372">
        <v>337.20762586530799</v>
      </c>
      <c r="T372">
        <v>344.33505499300799</v>
      </c>
      <c r="U372">
        <v>329.32961861705201</v>
      </c>
      <c r="V372">
        <v>323.55408106351803</v>
      </c>
      <c r="W372">
        <v>335.00539934765499</v>
      </c>
      <c r="X372">
        <v>336.70921777000598</v>
      </c>
      <c r="Y372">
        <v>348.56235057962101</v>
      </c>
      <c r="Z372">
        <v>357.846591962795</v>
      </c>
      <c r="AA372">
        <v>394.16798889274298</v>
      </c>
      <c r="AB372">
        <v>386.33231216407899</v>
      </c>
      <c r="AC372">
        <v>392.78934308120301</v>
      </c>
      <c r="AD372">
        <v>423.91247023223298</v>
      </c>
      <c r="AE372">
        <v>412.82110541888602</v>
      </c>
      <c r="AF372">
        <v>406.37075073316498</v>
      </c>
      <c r="AG372">
        <v>443.69213933544398</v>
      </c>
      <c r="AH372">
        <v>554.46065983834296</v>
      </c>
      <c r="AI372">
        <v>653.051440845667</v>
      </c>
      <c r="AJ372">
        <v>617.37554916405804</v>
      </c>
      <c r="AK372">
        <v>502.32663045604301</v>
      </c>
      <c r="AL372">
        <v>523.558418745317</v>
      </c>
      <c r="AM372">
        <v>436.55371539218902</v>
      </c>
      <c r="AN372">
        <v>501.42579531361298</v>
      </c>
      <c r="AO372">
        <v>608.23484039777804</v>
      </c>
      <c r="AP372">
        <v>601.82948404353704</v>
      </c>
      <c r="AQ372">
        <v>674.193932272658</v>
      </c>
      <c r="AR372">
        <v>423.00865472307697</v>
      </c>
      <c r="AS372">
        <v>463.160014952555</v>
      </c>
      <c r="AT372">
        <v>506.83510471794602</v>
      </c>
      <c r="AU372">
        <v>419.25920241732001</v>
      </c>
      <c r="AV372">
        <v>414.411725359716</v>
      </c>
      <c r="AW372">
        <v>393.91909373025101</v>
      </c>
      <c r="AX372">
        <v>381.918009050541</v>
      </c>
      <c r="AY372">
        <v>381.923861059275</v>
      </c>
      <c r="AZ372">
        <v>384.34473190192398</v>
      </c>
      <c r="BA372">
        <v>381.16902487417599</v>
      </c>
      <c r="BB372">
        <v>371.52080759130399</v>
      </c>
      <c r="BC372">
        <v>367.97401191620798</v>
      </c>
      <c r="BD372">
        <v>356.92034876083198</v>
      </c>
      <c r="BE372">
        <v>354.39504157686002</v>
      </c>
      <c r="BF372">
        <v>340.86069798795501</v>
      </c>
      <c r="BG372">
        <v>334.373689658339</v>
      </c>
      <c r="BH372">
        <v>340.15414895950198</v>
      </c>
      <c r="BI372">
        <v>340.84636975494601</v>
      </c>
      <c r="BJ372">
        <v>335.548884559594</v>
      </c>
      <c r="BK372">
        <v>337.257908408996</v>
      </c>
      <c r="BL372">
        <v>329.50461556251003</v>
      </c>
      <c r="BM372">
        <v>336.93699398103701</v>
      </c>
      <c r="BN372">
        <v>333.96708981903203</v>
      </c>
      <c r="BO372">
        <v>323.48111294922103</v>
      </c>
      <c r="BP372">
        <v>330.86720002993297</v>
      </c>
      <c r="BQ372">
        <v>333.590362492054</v>
      </c>
      <c r="BR372">
        <v>333.25407689046602</v>
      </c>
      <c r="BS372">
        <v>327.48983574721399</v>
      </c>
      <c r="BT372">
        <v>332.64137043402701</v>
      </c>
      <c r="BU372">
        <v>333.12733241948399</v>
      </c>
      <c r="BV372">
        <v>319.932486104671</v>
      </c>
      <c r="BW372">
        <v>332.305879833988</v>
      </c>
      <c r="BX372">
        <v>473.99409127958802</v>
      </c>
      <c r="BY372">
        <v>360.59384491442898</v>
      </c>
      <c r="BZ372">
        <v>318.278345142847</v>
      </c>
      <c r="CA372">
        <v>311.35458543987198</v>
      </c>
      <c r="CB372">
        <v>316.668584495012</v>
      </c>
      <c r="CC372">
        <v>312.10200641335399</v>
      </c>
      <c r="CD372">
        <v>313.19820524797302</v>
      </c>
    </row>
    <row r="373" spans="1:82" x14ac:dyDescent="0.25">
      <c r="A373">
        <v>89.158878504672899</v>
      </c>
      <c r="B373">
        <v>315.25943539276</v>
      </c>
      <c r="C373">
        <v>318.58155859180999</v>
      </c>
      <c r="D373">
        <v>318.92287129816498</v>
      </c>
      <c r="E373">
        <v>317.90458772247803</v>
      </c>
      <c r="F373">
        <v>327.24300167716899</v>
      </c>
      <c r="G373">
        <v>320.62118052720302</v>
      </c>
      <c r="H373">
        <v>321.140516842772</v>
      </c>
      <c r="I373">
        <v>457.64394404739301</v>
      </c>
      <c r="J373">
        <v>461.547244440226</v>
      </c>
      <c r="K373">
        <v>328.62232528344703</v>
      </c>
      <c r="L373">
        <v>329.93510949126801</v>
      </c>
      <c r="M373">
        <v>344.05456909692498</v>
      </c>
      <c r="N373">
        <v>335.45104998518599</v>
      </c>
      <c r="O373">
        <v>338.29477935803101</v>
      </c>
      <c r="P373">
        <v>336.50895356454402</v>
      </c>
      <c r="Q373">
        <v>326.69489168768303</v>
      </c>
      <c r="R373">
        <v>332.42133345164802</v>
      </c>
      <c r="S373">
        <v>335.40158819995401</v>
      </c>
      <c r="T373">
        <v>345.83952513796601</v>
      </c>
      <c r="U373">
        <v>326.56456195212797</v>
      </c>
      <c r="V373">
        <v>324.20880309374797</v>
      </c>
      <c r="W373">
        <v>331.61413906051001</v>
      </c>
      <c r="X373">
        <v>338.32077251569802</v>
      </c>
      <c r="Y373">
        <v>349.485841836291</v>
      </c>
      <c r="Z373">
        <v>362.07233354798097</v>
      </c>
      <c r="AA373">
        <v>406.50768382472398</v>
      </c>
      <c r="AB373">
        <v>395.51216636887699</v>
      </c>
      <c r="AC373">
        <v>398.166217787162</v>
      </c>
      <c r="AD373">
        <v>439.50854707185601</v>
      </c>
      <c r="AE373">
        <v>427.33679698651099</v>
      </c>
      <c r="AF373">
        <v>418.79276280901399</v>
      </c>
      <c r="AG373">
        <v>457.10912262128898</v>
      </c>
      <c r="AH373">
        <v>586.76277060330597</v>
      </c>
      <c r="AI373">
        <v>663.06018165597902</v>
      </c>
      <c r="AJ373">
        <v>604.39640552782203</v>
      </c>
      <c r="AK373">
        <v>496.830775888424</v>
      </c>
      <c r="AL373">
        <v>508.48841648858399</v>
      </c>
      <c r="AM373">
        <v>438.83024331288402</v>
      </c>
      <c r="AN373">
        <v>520.71707294924897</v>
      </c>
      <c r="AO373">
        <v>625.17340190583798</v>
      </c>
      <c r="AP373">
        <v>626.46936206577004</v>
      </c>
      <c r="AQ373">
        <v>689.84011270628002</v>
      </c>
      <c r="AR373">
        <v>426.85312603084998</v>
      </c>
      <c r="AS373">
        <v>467.80498384287802</v>
      </c>
      <c r="AT373">
        <v>507.22230147110298</v>
      </c>
      <c r="AU373">
        <v>423.71220195066502</v>
      </c>
      <c r="AV373">
        <v>416.73274167037999</v>
      </c>
      <c r="AW373">
        <v>396.40291300840801</v>
      </c>
      <c r="AX373">
        <v>380.825294732266</v>
      </c>
      <c r="AY373">
        <v>387.08760734581801</v>
      </c>
      <c r="AZ373">
        <v>384.16106671871802</v>
      </c>
      <c r="BA373">
        <v>382.39549601047003</v>
      </c>
      <c r="BB373">
        <v>372.63826241132602</v>
      </c>
      <c r="BC373">
        <v>367.05696082912101</v>
      </c>
      <c r="BD373">
        <v>357.34160631554101</v>
      </c>
      <c r="BE373">
        <v>358.165338503942</v>
      </c>
      <c r="BF373">
        <v>340.67913657635597</v>
      </c>
      <c r="BG373">
        <v>329.52919909781599</v>
      </c>
      <c r="BH373">
        <v>341.186095882497</v>
      </c>
      <c r="BI373">
        <v>339.22399272658902</v>
      </c>
      <c r="BJ373">
        <v>333.66277325954701</v>
      </c>
      <c r="BK373">
        <v>337.59223263609402</v>
      </c>
      <c r="BL373">
        <v>326.196749235163</v>
      </c>
      <c r="BM373">
        <v>338.24123069501798</v>
      </c>
      <c r="BN373">
        <v>334.08870559576201</v>
      </c>
      <c r="BO373">
        <v>320.75955237357499</v>
      </c>
      <c r="BP373">
        <v>331.15737840543397</v>
      </c>
      <c r="BQ373">
        <v>330.46254485302501</v>
      </c>
      <c r="BR373">
        <v>334.70548743186703</v>
      </c>
      <c r="BS373">
        <v>330.02993706471398</v>
      </c>
      <c r="BT373">
        <v>331.33878079485203</v>
      </c>
      <c r="BU373">
        <v>335.34097313145401</v>
      </c>
      <c r="BV373">
        <v>318.70597317994799</v>
      </c>
      <c r="BW373">
        <v>329.674247305275</v>
      </c>
      <c r="BX373">
        <v>477.34229982195899</v>
      </c>
      <c r="BY373">
        <v>366.82235339880401</v>
      </c>
      <c r="BZ373">
        <v>314.80022450305398</v>
      </c>
      <c r="CA373">
        <v>308.65777085218798</v>
      </c>
      <c r="CB373">
        <v>314.98701382797202</v>
      </c>
      <c r="CC373">
        <v>309.79896319268602</v>
      </c>
      <c r="CD373">
        <v>311.31032480599498</v>
      </c>
    </row>
    <row r="374" spans="1:82" x14ac:dyDescent="0.25">
      <c r="A374">
        <v>89.399198931909197</v>
      </c>
      <c r="B374">
        <v>315.25943539276</v>
      </c>
      <c r="C374">
        <v>318.58155859180999</v>
      </c>
      <c r="D374">
        <v>318.92287129816498</v>
      </c>
      <c r="E374">
        <v>317.90458772247803</v>
      </c>
      <c r="F374">
        <v>327.24300167716899</v>
      </c>
      <c r="G374">
        <v>320.62118052720302</v>
      </c>
      <c r="H374">
        <v>321.140516842772</v>
      </c>
      <c r="I374">
        <v>457.64394404739301</v>
      </c>
      <c r="J374">
        <v>461.547244440226</v>
      </c>
      <c r="K374">
        <v>328.62232528344703</v>
      </c>
      <c r="L374">
        <v>329.93510949126801</v>
      </c>
      <c r="M374">
        <v>344.05456909692498</v>
      </c>
      <c r="N374">
        <v>335.45104998518599</v>
      </c>
      <c r="O374">
        <v>338.29477935803101</v>
      </c>
      <c r="P374">
        <v>336.50895356454402</v>
      </c>
      <c r="Q374">
        <v>326.69489168768303</v>
      </c>
      <c r="R374">
        <v>332.42133345164802</v>
      </c>
      <c r="S374">
        <v>335.40158819995401</v>
      </c>
      <c r="T374">
        <v>345.83952513796601</v>
      </c>
      <c r="U374">
        <v>326.56456195212797</v>
      </c>
      <c r="V374">
        <v>324.20880309374797</v>
      </c>
      <c r="W374">
        <v>331.61413906051001</v>
      </c>
      <c r="X374">
        <v>338.32077251569802</v>
      </c>
      <c r="Y374">
        <v>349.485841836291</v>
      </c>
      <c r="Z374">
        <v>362.07233354798097</v>
      </c>
      <c r="AA374">
        <v>406.50768382472398</v>
      </c>
      <c r="AB374">
        <v>395.51216636887699</v>
      </c>
      <c r="AC374">
        <v>398.166217787162</v>
      </c>
      <c r="AD374">
        <v>439.50854707185601</v>
      </c>
      <c r="AE374">
        <v>427.33679698651099</v>
      </c>
      <c r="AF374">
        <v>418.79276280901399</v>
      </c>
      <c r="AG374">
        <v>457.10912262128898</v>
      </c>
      <c r="AH374">
        <v>586.76277060330597</v>
      </c>
      <c r="AI374">
        <v>663.06018165597902</v>
      </c>
      <c r="AJ374">
        <v>604.39640552782203</v>
      </c>
      <c r="AK374">
        <v>496.830775888424</v>
      </c>
      <c r="AL374">
        <v>508.48841648858399</v>
      </c>
      <c r="AM374">
        <v>438.83024331288402</v>
      </c>
      <c r="AN374">
        <v>520.71707294924897</v>
      </c>
      <c r="AO374">
        <v>625.17340190583798</v>
      </c>
      <c r="AP374">
        <v>626.46936206577004</v>
      </c>
      <c r="AQ374">
        <v>689.84011270628002</v>
      </c>
      <c r="AR374">
        <v>426.85312603084998</v>
      </c>
      <c r="AS374">
        <v>467.80498384287802</v>
      </c>
      <c r="AT374">
        <v>507.22230147110298</v>
      </c>
      <c r="AU374">
        <v>423.71220195066502</v>
      </c>
      <c r="AV374">
        <v>416.73274167037999</v>
      </c>
      <c r="AW374">
        <v>396.40291300840801</v>
      </c>
      <c r="AX374">
        <v>380.825294732266</v>
      </c>
      <c r="AY374">
        <v>387.08760734581801</v>
      </c>
      <c r="AZ374">
        <v>384.16106671871802</v>
      </c>
      <c r="BA374">
        <v>382.39549601047003</v>
      </c>
      <c r="BB374">
        <v>372.63826241132602</v>
      </c>
      <c r="BC374">
        <v>367.05696082912101</v>
      </c>
      <c r="BD374">
        <v>357.34160631554101</v>
      </c>
      <c r="BE374">
        <v>358.165338503942</v>
      </c>
      <c r="BF374">
        <v>340.67913657635597</v>
      </c>
      <c r="BG374">
        <v>329.52919909781599</v>
      </c>
      <c r="BH374">
        <v>341.186095882497</v>
      </c>
      <c r="BI374">
        <v>339.22399272658902</v>
      </c>
      <c r="BJ374">
        <v>333.66277325954701</v>
      </c>
      <c r="BK374">
        <v>337.59223263609402</v>
      </c>
      <c r="BL374">
        <v>326.196749235163</v>
      </c>
      <c r="BM374">
        <v>338.24123069501798</v>
      </c>
      <c r="BN374">
        <v>334.08870559576201</v>
      </c>
      <c r="BO374">
        <v>320.75955237357499</v>
      </c>
      <c r="BP374">
        <v>331.15737840543397</v>
      </c>
      <c r="BQ374">
        <v>330.46254485302501</v>
      </c>
      <c r="BR374">
        <v>334.70548743186703</v>
      </c>
      <c r="BS374">
        <v>330.02993706471398</v>
      </c>
      <c r="BT374">
        <v>331.33878079485203</v>
      </c>
      <c r="BU374">
        <v>335.34097313145401</v>
      </c>
      <c r="BV374">
        <v>318.70597317994799</v>
      </c>
      <c r="BW374">
        <v>329.674247305275</v>
      </c>
      <c r="BX374">
        <v>477.34229982195899</v>
      </c>
      <c r="BY374">
        <v>366.82235339880401</v>
      </c>
      <c r="BZ374">
        <v>314.80022450305398</v>
      </c>
      <c r="CA374">
        <v>308.65777085218798</v>
      </c>
      <c r="CB374">
        <v>314.98701382797202</v>
      </c>
      <c r="CC374">
        <v>309.79896319268602</v>
      </c>
      <c r="CD374">
        <v>311.31032480599498</v>
      </c>
    </row>
    <row r="375" spans="1:82" x14ac:dyDescent="0.25">
      <c r="A375">
        <v>89.639519359145496</v>
      </c>
      <c r="B375">
        <v>315.25943539276</v>
      </c>
      <c r="C375">
        <v>318.58155859180999</v>
      </c>
      <c r="D375">
        <v>318.92287129816498</v>
      </c>
      <c r="E375">
        <v>317.90458772247803</v>
      </c>
      <c r="F375">
        <v>327.24300167716899</v>
      </c>
      <c r="G375">
        <v>320.62118052720302</v>
      </c>
      <c r="H375">
        <v>321.140516842772</v>
      </c>
      <c r="I375">
        <v>457.64394404739301</v>
      </c>
      <c r="J375">
        <v>461.547244440226</v>
      </c>
      <c r="K375">
        <v>328.62232528344703</v>
      </c>
      <c r="L375">
        <v>329.93510949126801</v>
      </c>
      <c r="M375">
        <v>344.05456909692498</v>
      </c>
      <c r="N375">
        <v>335.45104998518599</v>
      </c>
      <c r="O375">
        <v>338.29477935803101</v>
      </c>
      <c r="P375">
        <v>336.50895356454402</v>
      </c>
      <c r="Q375">
        <v>326.69489168768303</v>
      </c>
      <c r="R375">
        <v>332.42133345164802</v>
      </c>
      <c r="S375">
        <v>335.40158819995401</v>
      </c>
      <c r="T375">
        <v>345.83952513796601</v>
      </c>
      <c r="U375">
        <v>326.56456195212797</v>
      </c>
      <c r="V375">
        <v>324.20880309374797</v>
      </c>
      <c r="W375">
        <v>331.61413906051001</v>
      </c>
      <c r="X375">
        <v>338.32077251569802</v>
      </c>
      <c r="Y375">
        <v>349.485841836291</v>
      </c>
      <c r="Z375">
        <v>362.07233354798097</v>
      </c>
      <c r="AA375">
        <v>406.50768382472398</v>
      </c>
      <c r="AB375">
        <v>395.51216636887699</v>
      </c>
      <c r="AC375">
        <v>398.166217787162</v>
      </c>
      <c r="AD375">
        <v>439.50854707185601</v>
      </c>
      <c r="AE375">
        <v>427.33679698651099</v>
      </c>
      <c r="AF375">
        <v>418.79276280901399</v>
      </c>
      <c r="AG375">
        <v>457.10912262128898</v>
      </c>
      <c r="AH375">
        <v>586.76277060330597</v>
      </c>
      <c r="AI375">
        <v>663.06018165597902</v>
      </c>
      <c r="AJ375">
        <v>604.39640552782203</v>
      </c>
      <c r="AK375">
        <v>496.830775888424</v>
      </c>
      <c r="AL375">
        <v>508.48841648858399</v>
      </c>
      <c r="AM375">
        <v>438.83024331288402</v>
      </c>
      <c r="AN375">
        <v>520.71707294924897</v>
      </c>
      <c r="AO375">
        <v>625.17340190583798</v>
      </c>
      <c r="AP375">
        <v>626.46936206577004</v>
      </c>
      <c r="AQ375">
        <v>689.84011270628002</v>
      </c>
      <c r="AR375">
        <v>426.85312603084998</v>
      </c>
      <c r="AS375">
        <v>467.80498384287802</v>
      </c>
      <c r="AT375">
        <v>507.22230147110298</v>
      </c>
      <c r="AU375">
        <v>423.71220195066502</v>
      </c>
      <c r="AV375">
        <v>416.73274167037999</v>
      </c>
      <c r="AW375">
        <v>396.40291300840801</v>
      </c>
      <c r="AX375">
        <v>380.825294732266</v>
      </c>
      <c r="AY375">
        <v>387.08760734581801</v>
      </c>
      <c r="AZ375">
        <v>384.16106671871802</v>
      </c>
      <c r="BA375">
        <v>382.39549601047003</v>
      </c>
      <c r="BB375">
        <v>372.63826241132602</v>
      </c>
      <c r="BC375">
        <v>367.05696082912101</v>
      </c>
      <c r="BD375">
        <v>357.34160631554101</v>
      </c>
      <c r="BE375">
        <v>358.165338503942</v>
      </c>
      <c r="BF375">
        <v>340.67913657635597</v>
      </c>
      <c r="BG375">
        <v>329.52919909781599</v>
      </c>
      <c r="BH375">
        <v>341.186095882497</v>
      </c>
      <c r="BI375">
        <v>339.22399272658902</v>
      </c>
      <c r="BJ375">
        <v>333.66277325954701</v>
      </c>
      <c r="BK375">
        <v>337.59223263609402</v>
      </c>
      <c r="BL375">
        <v>326.196749235163</v>
      </c>
      <c r="BM375">
        <v>338.24123069501798</v>
      </c>
      <c r="BN375">
        <v>334.08870559576201</v>
      </c>
      <c r="BO375">
        <v>320.75955237357499</v>
      </c>
      <c r="BP375">
        <v>331.15737840543397</v>
      </c>
      <c r="BQ375">
        <v>330.46254485302501</v>
      </c>
      <c r="BR375">
        <v>334.70548743186703</v>
      </c>
      <c r="BS375">
        <v>330.02993706471398</v>
      </c>
      <c r="BT375">
        <v>331.33878079485203</v>
      </c>
      <c r="BU375">
        <v>335.34097313145401</v>
      </c>
      <c r="BV375">
        <v>318.70597317994799</v>
      </c>
      <c r="BW375">
        <v>329.674247305275</v>
      </c>
      <c r="BX375">
        <v>477.34229982195899</v>
      </c>
      <c r="BY375">
        <v>366.82235339880401</v>
      </c>
      <c r="BZ375">
        <v>314.80022450305398</v>
      </c>
      <c r="CA375">
        <v>308.65777085218798</v>
      </c>
      <c r="CB375">
        <v>314.98701382797202</v>
      </c>
      <c r="CC375">
        <v>309.79896319268602</v>
      </c>
      <c r="CD375">
        <v>311.31032480599498</v>
      </c>
    </row>
    <row r="376" spans="1:82" x14ac:dyDescent="0.25">
      <c r="A376">
        <v>89.879839786381794</v>
      </c>
      <c r="B376">
        <v>315.25943539276</v>
      </c>
      <c r="C376">
        <v>318.58155859180999</v>
      </c>
      <c r="D376">
        <v>318.92287129816498</v>
      </c>
      <c r="E376">
        <v>317.90458772247803</v>
      </c>
      <c r="F376">
        <v>327.24300167716899</v>
      </c>
      <c r="G376">
        <v>320.62118052720302</v>
      </c>
      <c r="H376">
        <v>321.140516842772</v>
      </c>
      <c r="I376">
        <v>457.64394404739301</v>
      </c>
      <c r="J376">
        <v>461.547244440226</v>
      </c>
      <c r="K376">
        <v>328.62232528344703</v>
      </c>
      <c r="L376">
        <v>329.93510949126801</v>
      </c>
      <c r="M376">
        <v>344.05456909692498</v>
      </c>
      <c r="N376">
        <v>335.45104998518599</v>
      </c>
      <c r="O376">
        <v>338.29477935803101</v>
      </c>
      <c r="P376">
        <v>336.50895356454402</v>
      </c>
      <c r="Q376">
        <v>326.69489168768303</v>
      </c>
      <c r="R376">
        <v>332.42133345164802</v>
      </c>
      <c r="S376">
        <v>335.40158819995401</v>
      </c>
      <c r="T376">
        <v>345.83952513796601</v>
      </c>
      <c r="U376">
        <v>326.56456195212797</v>
      </c>
      <c r="V376">
        <v>324.20880309374797</v>
      </c>
      <c r="W376">
        <v>331.61413906051001</v>
      </c>
      <c r="X376">
        <v>338.32077251569802</v>
      </c>
      <c r="Y376">
        <v>349.485841836291</v>
      </c>
      <c r="Z376">
        <v>362.07233354798097</v>
      </c>
      <c r="AA376">
        <v>406.50768382472398</v>
      </c>
      <c r="AB376">
        <v>395.51216636887699</v>
      </c>
      <c r="AC376">
        <v>398.166217787162</v>
      </c>
      <c r="AD376">
        <v>439.50854707185601</v>
      </c>
      <c r="AE376">
        <v>427.33679698651099</v>
      </c>
      <c r="AF376">
        <v>418.79276280901399</v>
      </c>
      <c r="AG376">
        <v>457.10912262128898</v>
      </c>
      <c r="AH376">
        <v>586.76277060330597</v>
      </c>
      <c r="AI376">
        <v>663.06018165597902</v>
      </c>
      <c r="AJ376">
        <v>604.39640552782203</v>
      </c>
      <c r="AK376">
        <v>496.830775888424</v>
      </c>
      <c r="AL376">
        <v>508.48841648858399</v>
      </c>
      <c r="AM376">
        <v>438.83024331288402</v>
      </c>
      <c r="AN376">
        <v>520.71707294924897</v>
      </c>
      <c r="AO376">
        <v>625.17340190583798</v>
      </c>
      <c r="AP376">
        <v>626.46936206577004</v>
      </c>
      <c r="AQ376">
        <v>689.84011270628002</v>
      </c>
      <c r="AR376">
        <v>426.85312603084998</v>
      </c>
      <c r="AS376">
        <v>467.80498384287802</v>
      </c>
      <c r="AT376">
        <v>507.22230147110298</v>
      </c>
      <c r="AU376">
        <v>423.71220195066502</v>
      </c>
      <c r="AV376">
        <v>416.73274167037999</v>
      </c>
      <c r="AW376">
        <v>396.40291300840801</v>
      </c>
      <c r="AX376">
        <v>380.825294732266</v>
      </c>
      <c r="AY376">
        <v>387.08760734581801</v>
      </c>
      <c r="AZ376">
        <v>384.16106671871802</v>
      </c>
      <c r="BA376">
        <v>382.39549601047003</v>
      </c>
      <c r="BB376">
        <v>372.63826241132602</v>
      </c>
      <c r="BC376">
        <v>367.05696082912101</v>
      </c>
      <c r="BD376">
        <v>357.34160631554101</v>
      </c>
      <c r="BE376">
        <v>358.165338503942</v>
      </c>
      <c r="BF376">
        <v>340.67913657635597</v>
      </c>
      <c r="BG376">
        <v>329.52919909781599</v>
      </c>
      <c r="BH376">
        <v>341.186095882497</v>
      </c>
      <c r="BI376">
        <v>339.22399272658902</v>
      </c>
      <c r="BJ376">
        <v>333.66277325954701</v>
      </c>
      <c r="BK376">
        <v>337.59223263609402</v>
      </c>
      <c r="BL376">
        <v>326.196749235163</v>
      </c>
      <c r="BM376">
        <v>338.24123069501798</v>
      </c>
      <c r="BN376">
        <v>334.08870559576201</v>
      </c>
      <c r="BO376">
        <v>320.75955237357499</v>
      </c>
      <c r="BP376">
        <v>331.15737840543397</v>
      </c>
      <c r="BQ376">
        <v>330.46254485302501</v>
      </c>
      <c r="BR376">
        <v>334.70548743186703</v>
      </c>
      <c r="BS376">
        <v>330.02993706471398</v>
      </c>
      <c r="BT376">
        <v>331.33878079485203</v>
      </c>
      <c r="BU376">
        <v>335.34097313145401</v>
      </c>
      <c r="BV376">
        <v>318.70597317994799</v>
      </c>
      <c r="BW376">
        <v>329.674247305275</v>
      </c>
      <c r="BX376">
        <v>477.34229982195899</v>
      </c>
      <c r="BY376">
        <v>366.82235339880401</v>
      </c>
      <c r="BZ376">
        <v>314.80022450305398</v>
      </c>
      <c r="CA376">
        <v>308.65777085218798</v>
      </c>
      <c r="CB376">
        <v>314.98701382797202</v>
      </c>
      <c r="CC376">
        <v>309.79896319268602</v>
      </c>
      <c r="CD376">
        <v>311.31032480599498</v>
      </c>
    </row>
    <row r="377" spans="1:82" x14ac:dyDescent="0.25">
      <c r="A377">
        <v>90.120160213618107</v>
      </c>
      <c r="B377">
        <v>315.46947620053402</v>
      </c>
      <c r="C377">
        <v>318.88966852976102</v>
      </c>
      <c r="D377">
        <v>318.93697858328801</v>
      </c>
      <c r="E377">
        <v>318.26210713204102</v>
      </c>
      <c r="F377">
        <v>326.83552932274398</v>
      </c>
      <c r="G377">
        <v>320.240865676959</v>
      </c>
      <c r="H377">
        <v>321.08204094886497</v>
      </c>
      <c r="I377">
        <v>458.78662249543498</v>
      </c>
      <c r="J377">
        <v>461.45267532929103</v>
      </c>
      <c r="K377">
        <v>329.29921471944601</v>
      </c>
      <c r="L377">
        <v>328.96556272114901</v>
      </c>
      <c r="M377">
        <v>343.84770522406598</v>
      </c>
      <c r="N377">
        <v>335.55281266534899</v>
      </c>
      <c r="O377">
        <v>338.16887368781499</v>
      </c>
      <c r="P377">
        <v>336.11867948204201</v>
      </c>
      <c r="Q377">
        <v>326.81204129511599</v>
      </c>
      <c r="R377">
        <v>332.27266678175999</v>
      </c>
      <c r="S377">
        <v>335.28245453004502</v>
      </c>
      <c r="T377">
        <v>345.72819250215298</v>
      </c>
      <c r="U377">
        <v>326.58562768408302</v>
      </c>
      <c r="V377">
        <v>324.246051879459</v>
      </c>
      <c r="W377">
        <v>331.52563292596301</v>
      </c>
      <c r="X377">
        <v>339.29784186288202</v>
      </c>
      <c r="Y377">
        <v>350.15957047083799</v>
      </c>
      <c r="Z377">
        <v>362.558790044055</v>
      </c>
      <c r="AA377">
        <v>411.52141814582097</v>
      </c>
      <c r="AB377">
        <v>401.16269975856198</v>
      </c>
      <c r="AC377">
        <v>402.64515027424301</v>
      </c>
      <c r="AD377">
        <v>448.02367057520303</v>
      </c>
      <c r="AE377">
        <v>432.39302329410498</v>
      </c>
      <c r="AF377">
        <v>425.02239363509199</v>
      </c>
      <c r="AG377">
        <v>464.63315411390602</v>
      </c>
      <c r="AH377">
        <v>599.70252437772501</v>
      </c>
      <c r="AI377">
        <v>663.80966327049998</v>
      </c>
      <c r="AJ377">
        <v>603.20990801888604</v>
      </c>
      <c r="AK377">
        <v>495.79026253563001</v>
      </c>
      <c r="AL377">
        <v>509.85946472822502</v>
      </c>
      <c r="AM377">
        <v>441.64386144305303</v>
      </c>
      <c r="AN377">
        <v>532.14757320581305</v>
      </c>
      <c r="AO377">
        <v>632.40938319947804</v>
      </c>
      <c r="AP377">
        <v>632.81229151568596</v>
      </c>
      <c r="AQ377">
        <v>690.96248684597299</v>
      </c>
      <c r="AR377">
        <v>427.532638340142</v>
      </c>
      <c r="AS377">
        <v>471.517830726493</v>
      </c>
      <c r="AT377">
        <v>511.362714401902</v>
      </c>
      <c r="AU377">
        <v>424.37416476235501</v>
      </c>
      <c r="AV377">
        <v>417.75357686182701</v>
      </c>
      <c r="AW377">
        <v>397.82481542336097</v>
      </c>
      <c r="AX377">
        <v>383.03898112158799</v>
      </c>
      <c r="AY377">
        <v>387.97087160354903</v>
      </c>
      <c r="AZ377">
        <v>384.62689582188</v>
      </c>
      <c r="BA377">
        <v>382.62204409632199</v>
      </c>
      <c r="BB377">
        <v>373.21962085106099</v>
      </c>
      <c r="BC377">
        <v>367.36818421838001</v>
      </c>
      <c r="BD377">
        <v>357.40351041527703</v>
      </c>
      <c r="BE377">
        <v>358.376057037181</v>
      </c>
      <c r="BF377">
        <v>340.888505801755</v>
      </c>
      <c r="BG377">
        <v>329.61637249680098</v>
      </c>
      <c r="BH377">
        <v>340.832877045126</v>
      </c>
      <c r="BI377">
        <v>339.70697420432703</v>
      </c>
      <c r="BJ377">
        <v>333.69115530706898</v>
      </c>
      <c r="BK377">
        <v>337.80778809295202</v>
      </c>
      <c r="BL377">
        <v>326.47404874974802</v>
      </c>
      <c r="BM377">
        <v>337.84355988932799</v>
      </c>
      <c r="BN377">
        <v>333.53063364915499</v>
      </c>
      <c r="BO377">
        <v>321.01456324524599</v>
      </c>
      <c r="BP377">
        <v>331.30992934166102</v>
      </c>
      <c r="BQ377">
        <v>330.29245931175302</v>
      </c>
      <c r="BR377">
        <v>334.01978312507498</v>
      </c>
      <c r="BS377">
        <v>330.35644940181299</v>
      </c>
      <c r="BT377">
        <v>331.76185492447001</v>
      </c>
      <c r="BU377">
        <v>335.270012977053</v>
      </c>
      <c r="BV377">
        <v>318.97318095031397</v>
      </c>
      <c r="BW377">
        <v>330.481298362909</v>
      </c>
      <c r="BX377">
        <v>478.244264542027</v>
      </c>
      <c r="BY377">
        <v>366.53586920534201</v>
      </c>
      <c r="BZ377">
        <v>314.85694861400998</v>
      </c>
      <c r="CA377">
        <v>308.886906152802</v>
      </c>
      <c r="CB377">
        <v>315.21462788421502</v>
      </c>
      <c r="CC377">
        <v>309.86937689585199</v>
      </c>
      <c r="CD377">
        <v>311.07479865666897</v>
      </c>
    </row>
    <row r="378" spans="1:82" x14ac:dyDescent="0.25">
      <c r="A378">
        <v>90.360480640854405</v>
      </c>
      <c r="B378">
        <v>320.32436558972199</v>
      </c>
      <c r="C378">
        <v>317.30389340887399</v>
      </c>
      <c r="D378">
        <v>312.65780409136602</v>
      </c>
      <c r="E378">
        <v>312.36848333628001</v>
      </c>
      <c r="F378">
        <v>314.79776745151003</v>
      </c>
      <c r="G378">
        <v>316.74887602713397</v>
      </c>
      <c r="H378">
        <v>323.72728598873903</v>
      </c>
      <c r="I378">
        <v>499.13089198661203</v>
      </c>
      <c r="J378">
        <v>481.15008869217297</v>
      </c>
      <c r="K378">
        <v>331.63931321406602</v>
      </c>
      <c r="L378">
        <v>329.28556793442402</v>
      </c>
      <c r="M378">
        <v>341.37046682548998</v>
      </c>
      <c r="N378">
        <v>341.08709812980698</v>
      </c>
      <c r="O378">
        <v>332.02424322241501</v>
      </c>
      <c r="P378">
        <v>336.94106573449602</v>
      </c>
      <c r="Q378">
        <v>333.11046510037198</v>
      </c>
      <c r="R378">
        <v>329.99516410465202</v>
      </c>
      <c r="S378">
        <v>330.02593598893498</v>
      </c>
      <c r="T378">
        <v>341.52873217543498</v>
      </c>
      <c r="U378">
        <v>326.44023900662802</v>
      </c>
      <c r="V378">
        <v>322.12615515338098</v>
      </c>
      <c r="W378">
        <v>334.08111978654699</v>
      </c>
      <c r="X378">
        <v>353.40362609736201</v>
      </c>
      <c r="Y378">
        <v>356.29029477274702</v>
      </c>
      <c r="Z378">
        <v>364.17247028200597</v>
      </c>
      <c r="AA378">
        <v>456.23069835965902</v>
      </c>
      <c r="AB378">
        <v>446.25834191916601</v>
      </c>
      <c r="AC378">
        <v>435.30562872423502</v>
      </c>
      <c r="AD378">
        <v>519.44449023452</v>
      </c>
      <c r="AE378">
        <v>464.917156080957</v>
      </c>
      <c r="AF378">
        <v>474.02776237376997</v>
      </c>
      <c r="AG378">
        <v>515.36188147602104</v>
      </c>
      <c r="AH378">
        <v>690.56440720009596</v>
      </c>
      <c r="AI378">
        <v>633.97125107125805</v>
      </c>
      <c r="AJ378">
        <v>561.575969917105</v>
      </c>
      <c r="AK378">
        <v>465.32728794115701</v>
      </c>
      <c r="AL378">
        <v>505.41425446473198</v>
      </c>
      <c r="AM378">
        <v>462.383551060961</v>
      </c>
      <c r="AN378">
        <v>617.79675975533996</v>
      </c>
      <c r="AO378">
        <v>655.62350145053495</v>
      </c>
      <c r="AP378">
        <v>663.78385589162804</v>
      </c>
      <c r="AQ378">
        <v>664.19349839922995</v>
      </c>
      <c r="AR378">
        <v>430.18105867004698</v>
      </c>
      <c r="AS378">
        <v>500.24801934639203</v>
      </c>
      <c r="AT378">
        <v>540.62506886197195</v>
      </c>
      <c r="AU378">
        <v>421.13329781811302</v>
      </c>
      <c r="AV378">
        <v>418.65470998948399</v>
      </c>
      <c r="AW378">
        <v>407.57042500342999</v>
      </c>
      <c r="AX378">
        <v>401.47316635228498</v>
      </c>
      <c r="AY378">
        <v>405.97250035470199</v>
      </c>
      <c r="AZ378">
        <v>395.63319670728401</v>
      </c>
      <c r="BA378">
        <v>383.53483596653399</v>
      </c>
      <c r="BB378">
        <v>380.924116640779</v>
      </c>
      <c r="BC378">
        <v>360.90291797706999</v>
      </c>
      <c r="BD378">
        <v>363.28382392542699</v>
      </c>
      <c r="BE378">
        <v>355.08010301606799</v>
      </c>
      <c r="BF378">
        <v>343.79938493360299</v>
      </c>
      <c r="BG378">
        <v>335.71039153061901</v>
      </c>
      <c r="BH378">
        <v>335.04133720764798</v>
      </c>
      <c r="BI378">
        <v>336.322452330494</v>
      </c>
      <c r="BJ378">
        <v>330.58753681929301</v>
      </c>
      <c r="BK378">
        <v>335.36467041661501</v>
      </c>
      <c r="BL378">
        <v>325.64528792949699</v>
      </c>
      <c r="BM378">
        <v>327.55236705747399</v>
      </c>
      <c r="BN378">
        <v>324.04189873753302</v>
      </c>
      <c r="BO378">
        <v>326.76282861310898</v>
      </c>
      <c r="BP378">
        <v>332.34064403260601</v>
      </c>
      <c r="BQ378">
        <v>321.72497487373198</v>
      </c>
      <c r="BR378">
        <v>325.27167330389602</v>
      </c>
      <c r="BS378">
        <v>331.60105835411099</v>
      </c>
      <c r="BT378">
        <v>335.27164681792402</v>
      </c>
      <c r="BU378">
        <v>325.09527590381498</v>
      </c>
      <c r="BV378">
        <v>323.21577085314999</v>
      </c>
      <c r="BW378">
        <v>327.33030382027403</v>
      </c>
      <c r="BX378">
        <v>502.06955689038199</v>
      </c>
      <c r="BY378">
        <v>377.99276331593899</v>
      </c>
      <c r="BZ378">
        <v>311.76830860307302</v>
      </c>
      <c r="CA378">
        <v>309.75543187148202</v>
      </c>
      <c r="CB378">
        <v>315.05119482524998</v>
      </c>
      <c r="CC378">
        <v>312.29433530845102</v>
      </c>
      <c r="CD378">
        <v>311.289083092895</v>
      </c>
    </row>
    <row r="379" spans="1:82" x14ac:dyDescent="0.25">
      <c r="A379">
        <v>90.600801068090703</v>
      </c>
      <c r="B379">
        <v>320.80744764759299</v>
      </c>
      <c r="C379">
        <v>317.07644416722502</v>
      </c>
      <c r="D379">
        <v>312.36975436883603</v>
      </c>
      <c r="E379">
        <v>311.82109960399299</v>
      </c>
      <c r="F379">
        <v>314.32714735582198</v>
      </c>
      <c r="G379">
        <v>316.28751414819601</v>
      </c>
      <c r="H379">
        <v>324.15638788685499</v>
      </c>
      <c r="I379">
        <v>501.13016155576901</v>
      </c>
      <c r="J379">
        <v>482.39071241427303</v>
      </c>
      <c r="K379">
        <v>331.61118402054001</v>
      </c>
      <c r="L379">
        <v>329.940374062248</v>
      </c>
      <c r="M379">
        <v>341.63040841362499</v>
      </c>
      <c r="N379">
        <v>341.27108410941503</v>
      </c>
      <c r="O379">
        <v>331.53765464210699</v>
      </c>
      <c r="P379">
        <v>337.15031400759199</v>
      </c>
      <c r="Q379">
        <v>334.14713382123</v>
      </c>
      <c r="R379">
        <v>329.59279180500198</v>
      </c>
      <c r="S379">
        <v>330.33511250597797</v>
      </c>
      <c r="T379">
        <v>341.54122502973598</v>
      </c>
      <c r="U379">
        <v>326.71680455747799</v>
      </c>
      <c r="V379">
        <v>321.68729244903602</v>
      </c>
      <c r="W379">
        <v>334.94487368442799</v>
      </c>
      <c r="X379">
        <v>354.20648232808799</v>
      </c>
      <c r="Y379">
        <v>357.017651776886</v>
      </c>
      <c r="Z379">
        <v>364.95875064964702</v>
      </c>
      <c r="AA379">
        <v>458.08763629871697</v>
      </c>
      <c r="AB379">
        <v>448.38946353016502</v>
      </c>
      <c r="AC379">
        <v>436.04887030619398</v>
      </c>
      <c r="AD379">
        <v>522.44921745297404</v>
      </c>
      <c r="AE379">
        <v>466.21419776427098</v>
      </c>
      <c r="AF379">
        <v>475.24196978007302</v>
      </c>
      <c r="AG379">
        <v>517.74381467966498</v>
      </c>
      <c r="AH379">
        <v>695.00894914306798</v>
      </c>
      <c r="AI379">
        <v>637.08710630065696</v>
      </c>
      <c r="AJ379">
        <v>563.77713746442396</v>
      </c>
      <c r="AK379">
        <v>466.68303654851798</v>
      </c>
      <c r="AL379">
        <v>507.30129810557497</v>
      </c>
      <c r="AM379">
        <v>463.89053015424599</v>
      </c>
      <c r="AN379">
        <v>621.70198999888703</v>
      </c>
      <c r="AO379">
        <v>658.71016268564301</v>
      </c>
      <c r="AP379">
        <v>668.48759156178801</v>
      </c>
      <c r="AQ379">
        <v>668.348682239347</v>
      </c>
      <c r="AR379">
        <v>431.49852112542999</v>
      </c>
      <c r="AS379">
        <v>501.731338969212</v>
      </c>
      <c r="AT379">
        <v>542.38731712984304</v>
      </c>
      <c r="AU379">
        <v>421.85922145013899</v>
      </c>
      <c r="AV379">
        <v>419.78025279337902</v>
      </c>
      <c r="AW379">
        <v>408.45937656544402</v>
      </c>
      <c r="AX379">
        <v>401.98339692269599</v>
      </c>
      <c r="AY379">
        <v>407.09156411414</v>
      </c>
      <c r="AZ379">
        <v>396.20061464518</v>
      </c>
      <c r="BA379">
        <v>383.66980215132298</v>
      </c>
      <c r="BB379">
        <v>381.60704422246999</v>
      </c>
      <c r="BC379">
        <v>360.58534670739999</v>
      </c>
      <c r="BD379">
        <v>363.89174762916502</v>
      </c>
      <c r="BE379">
        <v>354.593497631204</v>
      </c>
      <c r="BF379">
        <v>343.94223577701501</v>
      </c>
      <c r="BG379">
        <v>336.419967847191</v>
      </c>
      <c r="BH379">
        <v>335.13745205887699</v>
      </c>
      <c r="BI379">
        <v>335.57194874973197</v>
      </c>
      <c r="BJ379">
        <v>330.12091348486501</v>
      </c>
      <c r="BK379">
        <v>335.01547748656401</v>
      </c>
      <c r="BL379">
        <v>325.80353526951001</v>
      </c>
      <c r="BM379">
        <v>326.76035850565103</v>
      </c>
      <c r="BN379">
        <v>323.590895023163</v>
      </c>
      <c r="BO379">
        <v>327.37208448316898</v>
      </c>
      <c r="BP379">
        <v>332.45651314510701</v>
      </c>
      <c r="BQ379">
        <v>321.50264826464399</v>
      </c>
      <c r="BR379">
        <v>325.82247901916401</v>
      </c>
      <c r="BS379">
        <v>331.90853398619498</v>
      </c>
      <c r="BT379">
        <v>335.43907909345501</v>
      </c>
      <c r="BU379">
        <v>324.40643731349502</v>
      </c>
      <c r="BV379">
        <v>323.2774311105</v>
      </c>
      <c r="BW379">
        <v>326.64390660972998</v>
      </c>
      <c r="BX379">
        <v>503.35330225131702</v>
      </c>
      <c r="BY379">
        <v>378.82399797671599</v>
      </c>
      <c r="BZ379">
        <v>311.40772184486201</v>
      </c>
      <c r="CA379">
        <v>310.11039656512497</v>
      </c>
      <c r="CB379">
        <v>315.40654302813402</v>
      </c>
      <c r="CC379">
        <v>312.579522418257</v>
      </c>
      <c r="CD379">
        <v>311.48614501249699</v>
      </c>
    </row>
    <row r="380" spans="1:82" x14ac:dyDescent="0.25">
      <c r="A380">
        <v>90.841121495327101</v>
      </c>
      <c r="B380">
        <v>320.80744764759299</v>
      </c>
      <c r="C380">
        <v>317.07644416722502</v>
      </c>
      <c r="D380">
        <v>312.36975436883603</v>
      </c>
      <c r="E380">
        <v>311.82109960399299</v>
      </c>
      <c r="F380">
        <v>314.32714735582198</v>
      </c>
      <c r="G380">
        <v>316.28751414819601</v>
      </c>
      <c r="H380">
        <v>324.15638788685499</v>
      </c>
      <c r="I380">
        <v>501.13016155576901</v>
      </c>
      <c r="J380">
        <v>482.39071241427303</v>
      </c>
      <c r="K380">
        <v>331.61118402054001</v>
      </c>
      <c r="L380">
        <v>329.940374062248</v>
      </c>
      <c r="M380">
        <v>341.63040841362499</v>
      </c>
      <c r="N380">
        <v>341.27108410941503</v>
      </c>
      <c r="O380">
        <v>331.53765464210699</v>
      </c>
      <c r="P380">
        <v>337.15031400759199</v>
      </c>
      <c r="Q380">
        <v>334.14713382123</v>
      </c>
      <c r="R380">
        <v>329.59279180500198</v>
      </c>
      <c r="S380">
        <v>330.33511250597797</v>
      </c>
      <c r="T380">
        <v>341.54122502973598</v>
      </c>
      <c r="U380">
        <v>326.71680455747799</v>
      </c>
      <c r="V380">
        <v>321.68729244903602</v>
      </c>
      <c r="W380">
        <v>334.94487368442799</v>
      </c>
      <c r="X380">
        <v>354.20648232808799</v>
      </c>
      <c r="Y380">
        <v>357.017651776886</v>
      </c>
      <c r="Z380">
        <v>364.95875064964702</v>
      </c>
      <c r="AA380">
        <v>458.08763629871697</v>
      </c>
      <c r="AB380">
        <v>448.38946353016502</v>
      </c>
      <c r="AC380">
        <v>436.04887030619398</v>
      </c>
      <c r="AD380">
        <v>522.44921745297404</v>
      </c>
      <c r="AE380">
        <v>466.21419776427098</v>
      </c>
      <c r="AF380">
        <v>475.24196978007302</v>
      </c>
      <c r="AG380">
        <v>517.74381467966498</v>
      </c>
      <c r="AH380">
        <v>695.00894914306798</v>
      </c>
      <c r="AI380">
        <v>637.08710630065696</v>
      </c>
      <c r="AJ380">
        <v>563.77713746442396</v>
      </c>
      <c r="AK380">
        <v>466.68303654851798</v>
      </c>
      <c r="AL380">
        <v>507.30129810557497</v>
      </c>
      <c r="AM380">
        <v>463.89053015424599</v>
      </c>
      <c r="AN380">
        <v>621.70198999888703</v>
      </c>
      <c r="AO380">
        <v>658.71016268564301</v>
      </c>
      <c r="AP380">
        <v>668.48759156178801</v>
      </c>
      <c r="AQ380">
        <v>668.348682239347</v>
      </c>
      <c r="AR380">
        <v>431.49852112542999</v>
      </c>
      <c r="AS380">
        <v>501.731338969212</v>
      </c>
      <c r="AT380">
        <v>542.38731712984304</v>
      </c>
      <c r="AU380">
        <v>421.85922145013899</v>
      </c>
      <c r="AV380">
        <v>419.78025279337902</v>
      </c>
      <c r="AW380">
        <v>408.45937656544402</v>
      </c>
      <c r="AX380">
        <v>401.98339692269599</v>
      </c>
      <c r="AY380">
        <v>407.09156411414</v>
      </c>
      <c r="AZ380">
        <v>396.20061464518</v>
      </c>
      <c r="BA380">
        <v>383.66980215132298</v>
      </c>
      <c r="BB380">
        <v>381.60704422246999</v>
      </c>
      <c r="BC380">
        <v>360.58534670739999</v>
      </c>
      <c r="BD380">
        <v>363.89174762916502</v>
      </c>
      <c r="BE380">
        <v>354.593497631204</v>
      </c>
      <c r="BF380">
        <v>343.94223577701501</v>
      </c>
      <c r="BG380">
        <v>336.419967847191</v>
      </c>
      <c r="BH380">
        <v>335.13745205887699</v>
      </c>
      <c r="BI380">
        <v>335.57194874973197</v>
      </c>
      <c r="BJ380">
        <v>330.12091348486501</v>
      </c>
      <c r="BK380">
        <v>335.01547748656401</v>
      </c>
      <c r="BL380">
        <v>325.80353526951001</v>
      </c>
      <c r="BM380">
        <v>326.76035850565103</v>
      </c>
      <c r="BN380">
        <v>323.590895023163</v>
      </c>
      <c r="BO380">
        <v>327.37208448316898</v>
      </c>
      <c r="BP380">
        <v>332.45651314510701</v>
      </c>
      <c r="BQ380">
        <v>321.50264826464399</v>
      </c>
      <c r="BR380">
        <v>325.82247901916401</v>
      </c>
      <c r="BS380">
        <v>331.90853398619498</v>
      </c>
      <c r="BT380">
        <v>335.43907909345501</v>
      </c>
      <c r="BU380">
        <v>324.40643731349502</v>
      </c>
      <c r="BV380">
        <v>323.2774311105</v>
      </c>
      <c r="BW380">
        <v>326.64390660972998</v>
      </c>
      <c r="BX380">
        <v>503.35330225131702</v>
      </c>
      <c r="BY380">
        <v>378.82399797671599</v>
      </c>
      <c r="BZ380">
        <v>311.40772184486201</v>
      </c>
      <c r="CA380">
        <v>310.11039656512497</v>
      </c>
      <c r="CB380">
        <v>315.40654302813402</v>
      </c>
      <c r="CC380">
        <v>312.579522418257</v>
      </c>
      <c r="CD380">
        <v>311.48614501249699</v>
      </c>
    </row>
    <row r="381" spans="1:82" x14ac:dyDescent="0.25">
      <c r="A381">
        <v>91.0814419225634</v>
      </c>
      <c r="B381">
        <v>320.80744764759299</v>
      </c>
      <c r="C381">
        <v>317.07644416722502</v>
      </c>
      <c r="D381">
        <v>312.36975436883603</v>
      </c>
      <c r="E381">
        <v>311.82109960399299</v>
      </c>
      <c r="F381">
        <v>314.32714735582198</v>
      </c>
      <c r="G381">
        <v>316.28751414819601</v>
      </c>
      <c r="H381">
        <v>324.15638788685499</v>
      </c>
      <c r="I381">
        <v>501.13016155576901</v>
      </c>
      <c r="J381">
        <v>482.39071241427303</v>
      </c>
      <c r="K381">
        <v>331.61118402054001</v>
      </c>
      <c r="L381">
        <v>329.940374062248</v>
      </c>
      <c r="M381">
        <v>341.63040841362499</v>
      </c>
      <c r="N381">
        <v>341.27108410941503</v>
      </c>
      <c r="O381">
        <v>331.53765464210699</v>
      </c>
      <c r="P381">
        <v>337.15031400759199</v>
      </c>
      <c r="Q381">
        <v>334.14713382123</v>
      </c>
      <c r="R381">
        <v>329.59279180500198</v>
      </c>
      <c r="S381">
        <v>330.33511250597797</v>
      </c>
      <c r="T381">
        <v>341.54122502973598</v>
      </c>
      <c r="U381">
        <v>326.71680455747799</v>
      </c>
      <c r="V381">
        <v>321.68729244903602</v>
      </c>
      <c r="W381">
        <v>334.94487368442799</v>
      </c>
      <c r="X381">
        <v>354.20648232808799</v>
      </c>
      <c r="Y381">
        <v>357.017651776886</v>
      </c>
      <c r="Z381">
        <v>364.95875064964702</v>
      </c>
      <c r="AA381">
        <v>458.08763629871697</v>
      </c>
      <c r="AB381">
        <v>448.38946353016502</v>
      </c>
      <c r="AC381">
        <v>436.04887030619398</v>
      </c>
      <c r="AD381">
        <v>522.44921745297404</v>
      </c>
      <c r="AE381">
        <v>466.21419776427098</v>
      </c>
      <c r="AF381">
        <v>475.24196978007302</v>
      </c>
      <c r="AG381">
        <v>517.74381467966498</v>
      </c>
      <c r="AH381">
        <v>695.00894914306798</v>
      </c>
      <c r="AI381">
        <v>637.08710630065696</v>
      </c>
      <c r="AJ381">
        <v>563.77713746442396</v>
      </c>
      <c r="AK381">
        <v>466.68303654851798</v>
      </c>
      <c r="AL381">
        <v>507.30129810557497</v>
      </c>
      <c r="AM381">
        <v>463.89053015424599</v>
      </c>
      <c r="AN381">
        <v>621.70198999888703</v>
      </c>
      <c r="AO381">
        <v>658.71016268564301</v>
      </c>
      <c r="AP381">
        <v>668.48759156178801</v>
      </c>
      <c r="AQ381">
        <v>668.348682239347</v>
      </c>
      <c r="AR381">
        <v>431.49852112542999</v>
      </c>
      <c r="AS381">
        <v>501.731338969212</v>
      </c>
      <c r="AT381">
        <v>542.38731712984304</v>
      </c>
      <c r="AU381">
        <v>421.85922145013899</v>
      </c>
      <c r="AV381">
        <v>419.78025279337902</v>
      </c>
      <c r="AW381">
        <v>408.45937656544402</v>
      </c>
      <c r="AX381">
        <v>401.98339692269599</v>
      </c>
      <c r="AY381">
        <v>407.09156411414</v>
      </c>
      <c r="AZ381">
        <v>396.20061464518</v>
      </c>
      <c r="BA381">
        <v>383.66980215132298</v>
      </c>
      <c r="BB381">
        <v>381.60704422246999</v>
      </c>
      <c r="BC381">
        <v>360.58534670739999</v>
      </c>
      <c r="BD381">
        <v>363.89174762916502</v>
      </c>
      <c r="BE381">
        <v>354.593497631204</v>
      </c>
      <c r="BF381">
        <v>343.94223577701501</v>
      </c>
      <c r="BG381">
        <v>336.419967847191</v>
      </c>
      <c r="BH381">
        <v>335.13745205887699</v>
      </c>
      <c r="BI381">
        <v>335.57194874973197</v>
      </c>
      <c r="BJ381">
        <v>330.12091348486501</v>
      </c>
      <c r="BK381">
        <v>335.01547748656401</v>
      </c>
      <c r="BL381">
        <v>325.80353526951001</v>
      </c>
      <c r="BM381">
        <v>326.76035850565103</v>
      </c>
      <c r="BN381">
        <v>323.590895023163</v>
      </c>
      <c r="BO381">
        <v>327.37208448316898</v>
      </c>
      <c r="BP381">
        <v>332.45651314510701</v>
      </c>
      <c r="BQ381">
        <v>321.50264826464399</v>
      </c>
      <c r="BR381">
        <v>325.82247901916401</v>
      </c>
      <c r="BS381">
        <v>331.90853398619498</v>
      </c>
      <c r="BT381">
        <v>335.43907909345501</v>
      </c>
      <c r="BU381">
        <v>324.40643731349502</v>
      </c>
      <c r="BV381">
        <v>323.2774311105</v>
      </c>
      <c r="BW381">
        <v>326.64390660972998</v>
      </c>
      <c r="BX381">
        <v>503.35330225131702</v>
      </c>
      <c r="BY381">
        <v>378.82399797671599</v>
      </c>
      <c r="BZ381">
        <v>311.40772184486201</v>
      </c>
      <c r="CA381">
        <v>310.11039656512497</v>
      </c>
      <c r="CB381">
        <v>315.40654302813402</v>
      </c>
      <c r="CC381">
        <v>312.579522418257</v>
      </c>
      <c r="CD381">
        <v>311.48614501249699</v>
      </c>
    </row>
    <row r="382" spans="1:82" x14ac:dyDescent="0.25">
      <c r="A382">
        <v>91.321762349799698</v>
      </c>
      <c r="B382">
        <v>320.80744764759299</v>
      </c>
      <c r="C382">
        <v>317.07644416722502</v>
      </c>
      <c r="D382">
        <v>312.36975436883603</v>
      </c>
      <c r="E382">
        <v>311.82109960399299</v>
      </c>
      <c r="F382">
        <v>314.32714735582198</v>
      </c>
      <c r="G382">
        <v>316.28751414819601</v>
      </c>
      <c r="H382">
        <v>324.15638788685499</v>
      </c>
      <c r="I382">
        <v>501.13016155576901</v>
      </c>
      <c r="J382">
        <v>482.39071241427303</v>
      </c>
      <c r="K382">
        <v>331.61118402054001</v>
      </c>
      <c r="L382">
        <v>329.940374062248</v>
      </c>
      <c r="M382">
        <v>341.63040841362499</v>
      </c>
      <c r="N382">
        <v>341.27108410941503</v>
      </c>
      <c r="O382">
        <v>331.53765464210699</v>
      </c>
      <c r="P382">
        <v>337.15031400759199</v>
      </c>
      <c r="Q382">
        <v>334.14713382123</v>
      </c>
      <c r="R382">
        <v>329.59279180500198</v>
      </c>
      <c r="S382">
        <v>330.33511250597797</v>
      </c>
      <c r="T382">
        <v>341.54122502973598</v>
      </c>
      <c r="U382">
        <v>326.71680455747799</v>
      </c>
      <c r="V382">
        <v>321.68729244903602</v>
      </c>
      <c r="W382">
        <v>334.94487368442799</v>
      </c>
      <c r="X382">
        <v>354.20648232808799</v>
      </c>
      <c r="Y382">
        <v>357.017651776886</v>
      </c>
      <c r="Z382">
        <v>364.95875064964702</v>
      </c>
      <c r="AA382">
        <v>458.08763629871697</v>
      </c>
      <c r="AB382">
        <v>448.38946353016502</v>
      </c>
      <c r="AC382">
        <v>436.04887030619398</v>
      </c>
      <c r="AD382">
        <v>522.44921745297404</v>
      </c>
      <c r="AE382">
        <v>466.21419776427098</v>
      </c>
      <c r="AF382">
        <v>475.24196978007302</v>
      </c>
      <c r="AG382">
        <v>517.74381467966498</v>
      </c>
      <c r="AH382">
        <v>695.00894914306798</v>
      </c>
      <c r="AI382">
        <v>637.08710630065696</v>
      </c>
      <c r="AJ382">
        <v>563.77713746442396</v>
      </c>
      <c r="AK382">
        <v>466.68303654851798</v>
      </c>
      <c r="AL382">
        <v>507.30129810557497</v>
      </c>
      <c r="AM382">
        <v>463.89053015424599</v>
      </c>
      <c r="AN382">
        <v>621.70198999888703</v>
      </c>
      <c r="AO382">
        <v>658.71016268564301</v>
      </c>
      <c r="AP382">
        <v>668.48759156178801</v>
      </c>
      <c r="AQ382">
        <v>668.348682239347</v>
      </c>
      <c r="AR382">
        <v>431.49852112542999</v>
      </c>
      <c r="AS382">
        <v>501.731338969212</v>
      </c>
      <c r="AT382">
        <v>542.38731712984304</v>
      </c>
      <c r="AU382">
        <v>421.85922145013899</v>
      </c>
      <c r="AV382">
        <v>419.78025279337902</v>
      </c>
      <c r="AW382">
        <v>408.45937656544402</v>
      </c>
      <c r="AX382">
        <v>401.98339692269599</v>
      </c>
      <c r="AY382">
        <v>407.09156411414</v>
      </c>
      <c r="AZ382">
        <v>396.20061464518</v>
      </c>
      <c r="BA382">
        <v>383.66980215132298</v>
      </c>
      <c r="BB382">
        <v>381.60704422246999</v>
      </c>
      <c r="BC382">
        <v>360.58534670739999</v>
      </c>
      <c r="BD382">
        <v>363.89174762916502</v>
      </c>
      <c r="BE382">
        <v>354.593497631204</v>
      </c>
      <c r="BF382">
        <v>343.94223577701501</v>
      </c>
      <c r="BG382">
        <v>336.419967847191</v>
      </c>
      <c r="BH382">
        <v>335.13745205887699</v>
      </c>
      <c r="BI382">
        <v>335.57194874973197</v>
      </c>
      <c r="BJ382">
        <v>330.12091348486501</v>
      </c>
      <c r="BK382">
        <v>335.01547748656401</v>
      </c>
      <c r="BL382">
        <v>325.80353526951001</v>
      </c>
      <c r="BM382">
        <v>326.76035850565103</v>
      </c>
      <c r="BN382">
        <v>323.590895023163</v>
      </c>
      <c r="BO382">
        <v>327.37208448316898</v>
      </c>
      <c r="BP382">
        <v>332.45651314510701</v>
      </c>
      <c r="BQ382">
        <v>321.50264826464399</v>
      </c>
      <c r="BR382">
        <v>325.82247901916401</v>
      </c>
      <c r="BS382">
        <v>331.90853398619498</v>
      </c>
      <c r="BT382">
        <v>335.43907909345501</v>
      </c>
      <c r="BU382">
        <v>324.40643731349502</v>
      </c>
      <c r="BV382">
        <v>323.2774311105</v>
      </c>
      <c r="BW382">
        <v>326.64390660972998</v>
      </c>
      <c r="BX382">
        <v>503.35330225131702</v>
      </c>
      <c r="BY382">
        <v>378.82399797671599</v>
      </c>
      <c r="BZ382">
        <v>311.40772184486201</v>
      </c>
      <c r="CA382">
        <v>310.11039656512497</v>
      </c>
      <c r="CB382">
        <v>315.40654302813402</v>
      </c>
      <c r="CC382">
        <v>312.579522418257</v>
      </c>
      <c r="CD382">
        <v>311.48614501249699</v>
      </c>
    </row>
    <row r="383" spans="1:82" x14ac:dyDescent="0.25">
      <c r="A383">
        <v>91.562082777035997</v>
      </c>
      <c r="B383">
        <v>319.634112980471</v>
      </c>
      <c r="C383">
        <v>311.17222191306399</v>
      </c>
      <c r="D383">
        <v>311.456497554252</v>
      </c>
      <c r="E383">
        <v>314.59320199377203</v>
      </c>
      <c r="F383">
        <v>314.72624206367101</v>
      </c>
      <c r="G383">
        <v>318.80798581262297</v>
      </c>
      <c r="H383">
        <v>324.09438871478199</v>
      </c>
      <c r="I383">
        <v>502.76436342591597</v>
      </c>
      <c r="J383">
        <v>479.01284038376201</v>
      </c>
      <c r="K383">
        <v>329.72072001642698</v>
      </c>
      <c r="L383">
        <v>335.34765138128103</v>
      </c>
      <c r="M383">
        <v>344.27008116226898</v>
      </c>
      <c r="N383">
        <v>337.87216516660197</v>
      </c>
      <c r="O383">
        <v>334.18453589384501</v>
      </c>
      <c r="P383">
        <v>340.71945270658699</v>
      </c>
      <c r="Q383">
        <v>334.83239387262699</v>
      </c>
      <c r="R383">
        <v>330.08147448368697</v>
      </c>
      <c r="S383">
        <v>329.65672904704098</v>
      </c>
      <c r="T383">
        <v>343.19413812574601</v>
      </c>
      <c r="U383">
        <v>326.38993794557803</v>
      </c>
      <c r="V383">
        <v>325.91399043521199</v>
      </c>
      <c r="W383">
        <v>339.82257149163399</v>
      </c>
      <c r="X383">
        <v>351.51704700479002</v>
      </c>
      <c r="Y383">
        <v>362.37506741791901</v>
      </c>
      <c r="Z383">
        <v>373.78801858922202</v>
      </c>
      <c r="AA383">
        <v>527.66887229576298</v>
      </c>
      <c r="AB383">
        <v>491.18116073322102</v>
      </c>
      <c r="AC383">
        <v>460.69251003821103</v>
      </c>
      <c r="AD383">
        <v>588.28997852932605</v>
      </c>
      <c r="AE383">
        <v>518.25963536847803</v>
      </c>
      <c r="AF383">
        <v>521.62239839366998</v>
      </c>
      <c r="AG383">
        <v>571.20214424892504</v>
      </c>
      <c r="AH383">
        <v>742.69094523575995</v>
      </c>
      <c r="AI383">
        <v>630.79311289299505</v>
      </c>
      <c r="AJ383">
        <v>560.31849597214205</v>
      </c>
      <c r="AK383">
        <v>466.85707536750601</v>
      </c>
      <c r="AL383">
        <v>515.68481848070303</v>
      </c>
      <c r="AM383">
        <v>487.88354866892797</v>
      </c>
      <c r="AN383">
        <v>687.56189292899899</v>
      </c>
      <c r="AO383">
        <v>713.24190798552797</v>
      </c>
      <c r="AP383">
        <v>668.09793309842405</v>
      </c>
      <c r="AQ383">
        <v>634.95816821262497</v>
      </c>
      <c r="AR383">
        <v>437.06485665564497</v>
      </c>
      <c r="AS383">
        <v>522.69886557163102</v>
      </c>
      <c r="AT383">
        <v>565.35447471918496</v>
      </c>
      <c r="AU383">
        <v>427.90161522149998</v>
      </c>
      <c r="AV383">
        <v>423.16590389095199</v>
      </c>
      <c r="AW383">
        <v>414.52414488943799</v>
      </c>
      <c r="AX383">
        <v>405.634640390892</v>
      </c>
      <c r="AY383">
        <v>411.14899191129399</v>
      </c>
      <c r="AZ383">
        <v>395.958366138342</v>
      </c>
      <c r="BA383">
        <v>394.00080297357403</v>
      </c>
      <c r="BB383">
        <v>384.77302719105103</v>
      </c>
      <c r="BC383">
        <v>363.35337591457397</v>
      </c>
      <c r="BD383">
        <v>367.739049874324</v>
      </c>
      <c r="BE383">
        <v>354.31203636369003</v>
      </c>
      <c r="BF383">
        <v>344.16417433161803</v>
      </c>
      <c r="BG383">
        <v>342.717853619312</v>
      </c>
      <c r="BH383">
        <v>337.96486052795802</v>
      </c>
      <c r="BI383">
        <v>335.06616310471401</v>
      </c>
      <c r="BJ383">
        <v>330.88162238708799</v>
      </c>
      <c r="BK383">
        <v>331.29351277351799</v>
      </c>
      <c r="BL383">
        <v>325.02947996357602</v>
      </c>
      <c r="BM383">
        <v>328.43749508684499</v>
      </c>
      <c r="BN383">
        <v>328.69509385622098</v>
      </c>
      <c r="BO383">
        <v>327.81557367869198</v>
      </c>
      <c r="BP383">
        <v>333.743183320112</v>
      </c>
      <c r="BQ383">
        <v>326.79431854458602</v>
      </c>
      <c r="BR383">
        <v>328.71624211086498</v>
      </c>
      <c r="BS383">
        <v>333.40726545426401</v>
      </c>
      <c r="BT383">
        <v>329.93905543617501</v>
      </c>
      <c r="BU383">
        <v>323.95974827248898</v>
      </c>
      <c r="BV383">
        <v>323.43520998174199</v>
      </c>
      <c r="BW383">
        <v>327.58424278225903</v>
      </c>
      <c r="BX383">
        <v>509.49585292085601</v>
      </c>
      <c r="BY383">
        <v>382.09726118629197</v>
      </c>
      <c r="BZ383">
        <v>314.34817654417799</v>
      </c>
      <c r="CA383">
        <v>311.83093895868399</v>
      </c>
      <c r="CB383">
        <v>310.74824514986898</v>
      </c>
      <c r="CC383">
        <v>307.50692911439</v>
      </c>
      <c r="CD383">
        <v>312.95167033682299</v>
      </c>
    </row>
    <row r="384" spans="1:82" x14ac:dyDescent="0.25">
      <c r="A384">
        <v>91.802403204272295</v>
      </c>
      <c r="B384">
        <v>313.50327153264999</v>
      </c>
      <c r="C384">
        <v>309.85502271991197</v>
      </c>
      <c r="D384">
        <v>308.63931050184402</v>
      </c>
      <c r="E384">
        <v>314.13349097121102</v>
      </c>
      <c r="F384">
        <v>317.68167262997702</v>
      </c>
      <c r="G384">
        <v>313.60542851432098</v>
      </c>
      <c r="H384">
        <v>317.22558163629901</v>
      </c>
      <c r="I384">
        <v>529.24500917823696</v>
      </c>
      <c r="J384">
        <v>486.579929082967</v>
      </c>
      <c r="K384">
        <v>331.467763548287</v>
      </c>
      <c r="L384">
        <v>336.49004945259799</v>
      </c>
      <c r="M384">
        <v>340.55958181156302</v>
      </c>
      <c r="N384">
        <v>326.25673996324798</v>
      </c>
      <c r="O384">
        <v>333.82168042696799</v>
      </c>
      <c r="P384">
        <v>342.10423303564897</v>
      </c>
      <c r="Q384">
        <v>331.49606938296898</v>
      </c>
      <c r="R384">
        <v>321.45056150574902</v>
      </c>
      <c r="S384">
        <v>330.15314440111302</v>
      </c>
      <c r="T384">
        <v>338.7966078526</v>
      </c>
      <c r="U384">
        <v>324.10057123559301</v>
      </c>
      <c r="V384">
        <v>324.22417364758002</v>
      </c>
      <c r="W384">
        <v>338.76919228002498</v>
      </c>
      <c r="X384">
        <v>341.57232558444599</v>
      </c>
      <c r="Y384">
        <v>366.45308737686798</v>
      </c>
      <c r="Z384">
        <v>375.11936564967698</v>
      </c>
      <c r="AA384">
        <v>536.24431667231704</v>
      </c>
      <c r="AB384">
        <v>491.05481741575198</v>
      </c>
      <c r="AC384">
        <v>452.76228212311298</v>
      </c>
      <c r="AD384">
        <v>579.62736057260997</v>
      </c>
      <c r="AE384">
        <v>515.25544318392804</v>
      </c>
      <c r="AF384">
        <v>521.48625810138606</v>
      </c>
      <c r="AG384">
        <v>569.06995380143701</v>
      </c>
      <c r="AH384">
        <v>698.08703207352505</v>
      </c>
      <c r="AI384">
        <v>584.94211128880795</v>
      </c>
      <c r="AJ384">
        <v>520.94996835526194</v>
      </c>
      <c r="AK384">
        <v>453.532237959567</v>
      </c>
      <c r="AL384">
        <v>499.85728513212098</v>
      </c>
      <c r="AM384">
        <v>488.29523823600101</v>
      </c>
      <c r="AN384">
        <v>663.76446516320902</v>
      </c>
      <c r="AO384">
        <v>688.308973537312</v>
      </c>
      <c r="AP384">
        <v>622.21616171116102</v>
      </c>
      <c r="AQ384">
        <v>580.39659097473896</v>
      </c>
      <c r="AR384">
        <v>427.98369792800401</v>
      </c>
      <c r="AS384">
        <v>514.34302671896796</v>
      </c>
      <c r="AT384">
        <v>558.50525859054596</v>
      </c>
      <c r="AU384">
        <v>419.25681638860601</v>
      </c>
      <c r="AV384">
        <v>416.36366167182098</v>
      </c>
      <c r="AW384">
        <v>414.16879081697601</v>
      </c>
      <c r="AX384">
        <v>409.941791710274</v>
      </c>
      <c r="AY384">
        <v>406.954563265692</v>
      </c>
      <c r="AZ384">
        <v>395.14283756759698</v>
      </c>
      <c r="BA384">
        <v>395.46727786851397</v>
      </c>
      <c r="BB384">
        <v>386.43864791352598</v>
      </c>
      <c r="BC384">
        <v>366.76062096926597</v>
      </c>
      <c r="BD384">
        <v>370.633341242136</v>
      </c>
      <c r="BE384">
        <v>356.471762415368</v>
      </c>
      <c r="BF384">
        <v>338.58883042528498</v>
      </c>
      <c r="BG384">
        <v>342.458854754794</v>
      </c>
      <c r="BH384">
        <v>338.25155711316</v>
      </c>
      <c r="BI384">
        <v>337.79015750948798</v>
      </c>
      <c r="BJ384">
        <v>326.726117850413</v>
      </c>
      <c r="BK384">
        <v>322.72060521155998</v>
      </c>
      <c r="BL384">
        <v>323.57634770840502</v>
      </c>
      <c r="BM384">
        <v>325.44414866087499</v>
      </c>
      <c r="BN384">
        <v>328.51146877181998</v>
      </c>
      <c r="BO384">
        <v>327.873650534749</v>
      </c>
      <c r="BP384">
        <v>331.68560489128299</v>
      </c>
      <c r="BQ384">
        <v>322.90362249901602</v>
      </c>
      <c r="BR384">
        <v>328.458878711522</v>
      </c>
      <c r="BS384">
        <v>340.567733078147</v>
      </c>
      <c r="BT384">
        <v>322.98877755632299</v>
      </c>
      <c r="BU384">
        <v>322.05267177281502</v>
      </c>
      <c r="BV384">
        <v>326.18929201312199</v>
      </c>
      <c r="BW384">
        <v>324.54585031580598</v>
      </c>
      <c r="BX384">
        <v>537.03285572034804</v>
      </c>
      <c r="BY384">
        <v>391.81715027744201</v>
      </c>
      <c r="BZ384">
        <v>312.68319303702498</v>
      </c>
      <c r="CA384">
        <v>307.49321054010898</v>
      </c>
      <c r="CB384">
        <v>307.08986122320198</v>
      </c>
      <c r="CC384">
        <v>296.31799622543201</v>
      </c>
      <c r="CD384">
        <v>308.03327502540702</v>
      </c>
    </row>
    <row r="385" spans="1:82" x14ac:dyDescent="0.25">
      <c r="A385">
        <v>92.042723631508593</v>
      </c>
      <c r="B385">
        <v>312.16937160659501</v>
      </c>
      <c r="C385">
        <v>313.325151049385</v>
      </c>
      <c r="D385">
        <v>307.93584258270403</v>
      </c>
      <c r="E385">
        <v>316.73777251368199</v>
      </c>
      <c r="F385">
        <v>318.96774428761501</v>
      </c>
      <c r="G385">
        <v>313.89699800916901</v>
      </c>
      <c r="H385">
        <v>312.600900673355</v>
      </c>
      <c r="I385">
        <v>550.18088803471505</v>
      </c>
      <c r="J385">
        <v>483.03274352265299</v>
      </c>
      <c r="K385">
        <v>332.86689958469702</v>
      </c>
      <c r="L385">
        <v>331.78760578945702</v>
      </c>
      <c r="M385">
        <v>338.02122709692702</v>
      </c>
      <c r="N385">
        <v>325.73237389525502</v>
      </c>
      <c r="O385">
        <v>331.918262029191</v>
      </c>
      <c r="P385">
        <v>341.56924304982101</v>
      </c>
      <c r="Q385">
        <v>330.39491866684</v>
      </c>
      <c r="R385">
        <v>319.65194662676799</v>
      </c>
      <c r="S385">
        <v>328.43180725729701</v>
      </c>
      <c r="T385">
        <v>339.05430173927698</v>
      </c>
      <c r="U385">
        <v>323.74056805127998</v>
      </c>
      <c r="V385">
        <v>327.948851306574</v>
      </c>
      <c r="W385">
        <v>337.46241003299298</v>
      </c>
      <c r="X385">
        <v>341.94741512696697</v>
      </c>
      <c r="Y385">
        <v>367.95304720550303</v>
      </c>
      <c r="Z385">
        <v>374.22260567760298</v>
      </c>
      <c r="AA385">
        <v>549.36418959592902</v>
      </c>
      <c r="AB385">
        <v>503.64012354795898</v>
      </c>
      <c r="AC385">
        <v>463.51669201731801</v>
      </c>
      <c r="AD385">
        <v>594.16141488090898</v>
      </c>
      <c r="AE385">
        <v>530.34638835415706</v>
      </c>
      <c r="AF385">
        <v>536.57922425464903</v>
      </c>
      <c r="AG385">
        <v>587.54675433967498</v>
      </c>
      <c r="AH385">
        <v>722.20293074415702</v>
      </c>
      <c r="AI385">
        <v>601.12566644162098</v>
      </c>
      <c r="AJ385">
        <v>533.84595639008103</v>
      </c>
      <c r="AK385">
        <v>465.64113646765702</v>
      </c>
      <c r="AL385">
        <v>509.99530935592998</v>
      </c>
      <c r="AM385">
        <v>501.65393736585997</v>
      </c>
      <c r="AN385">
        <v>683.25888742667496</v>
      </c>
      <c r="AO385">
        <v>713.56212925078898</v>
      </c>
      <c r="AP385">
        <v>644.35028063544098</v>
      </c>
      <c r="AQ385">
        <v>600.19460587591595</v>
      </c>
      <c r="AR385">
        <v>433.00208670217199</v>
      </c>
      <c r="AS385">
        <v>524.71639402912501</v>
      </c>
      <c r="AT385">
        <v>573.60922093446902</v>
      </c>
      <c r="AU385">
        <v>426.26554777120498</v>
      </c>
      <c r="AV385">
        <v>415.16151385602302</v>
      </c>
      <c r="AW385">
        <v>418.51381718345999</v>
      </c>
      <c r="AX385">
        <v>416.677342915986</v>
      </c>
      <c r="AY385">
        <v>405.71249708972601</v>
      </c>
      <c r="AZ385">
        <v>396.20062580837299</v>
      </c>
      <c r="BA385">
        <v>401.67476253056498</v>
      </c>
      <c r="BB385">
        <v>387.28628678768598</v>
      </c>
      <c r="BC385">
        <v>369.91432542665302</v>
      </c>
      <c r="BD385">
        <v>371.52180126104003</v>
      </c>
      <c r="BE385">
        <v>360.03864594034098</v>
      </c>
      <c r="BF385">
        <v>340.87670485756797</v>
      </c>
      <c r="BG385">
        <v>344.228130295173</v>
      </c>
      <c r="BH385">
        <v>340.35534142763902</v>
      </c>
      <c r="BI385">
        <v>343.60628865108799</v>
      </c>
      <c r="BJ385">
        <v>326.05366071773602</v>
      </c>
      <c r="BK385">
        <v>324.45600694763698</v>
      </c>
      <c r="BL385">
        <v>324.41999089954999</v>
      </c>
      <c r="BM385">
        <v>325.23244256826001</v>
      </c>
      <c r="BN385">
        <v>332.245463991809</v>
      </c>
      <c r="BO385">
        <v>326.11228364507099</v>
      </c>
      <c r="BP385">
        <v>329.14335738822399</v>
      </c>
      <c r="BQ385">
        <v>321.60014802761998</v>
      </c>
      <c r="BR385">
        <v>329.15008292916599</v>
      </c>
      <c r="BS385">
        <v>338.992567620194</v>
      </c>
      <c r="BT385">
        <v>320.99091803973198</v>
      </c>
      <c r="BU385">
        <v>323.25734063586299</v>
      </c>
      <c r="BV385">
        <v>327.37386389401797</v>
      </c>
      <c r="BW385">
        <v>329.24265939949203</v>
      </c>
      <c r="BX385">
        <v>544.36391077439896</v>
      </c>
      <c r="BY385">
        <v>396.072385218786</v>
      </c>
      <c r="BZ385">
        <v>311.17518205545002</v>
      </c>
      <c r="CA385">
        <v>303.70675032881098</v>
      </c>
      <c r="CB385">
        <v>306.58687997912602</v>
      </c>
      <c r="CC385">
        <v>292.45213145883201</v>
      </c>
      <c r="CD385">
        <v>307.45374113320298</v>
      </c>
    </row>
    <row r="386" spans="1:82" x14ac:dyDescent="0.25">
      <c r="A386">
        <v>92.283044058744906</v>
      </c>
      <c r="B386">
        <v>312.18432245926903</v>
      </c>
      <c r="C386">
        <v>313.55482097875603</v>
      </c>
      <c r="D386">
        <v>308.13526232164003</v>
      </c>
      <c r="E386">
        <v>317.05298761855101</v>
      </c>
      <c r="F386">
        <v>319.20873462397998</v>
      </c>
      <c r="G386">
        <v>314.06858288108299</v>
      </c>
      <c r="H386">
        <v>312.79801206312402</v>
      </c>
      <c r="I386">
        <v>549.76173551148202</v>
      </c>
      <c r="J386">
        <v>482.39203275146002</v>
      </c>
      <c r="K386">
        <v>332.84530691584399</v>
      </c>
      <c r="L386">
        <v>331.77925022364798</v>
      </c>
      <c r="M386">
        <v>338.110966654393</v>
      </c>
      <c r="N386">
        <v>325.76498842044299</v>
      </c>
      <c r="O386">
        <v>331.855672601908</v>
      </c>
      <c r="P386">
        <v>341.68343478672699</v>
      </c>
      <c r="Q386">
        <v>330.25291278163201</v>
      </c>
      <c r="R386">
        <v>319.628872547355</v>
      </c>
      <c r="S386">
        <v>328.48302570925102</v>
      </c>
      <c r="T386">
        <v>338.78589618109697</v>
      </c>
      <c r="U386">
        <v>323.62851146729798</v>
      </c>
      <c r="V386">
        <v>327.94160701094302</v>
      </c>
      <c r="W386">
        <v>337.258843177693</v>
      </c>
      <c r="X386">
        <v>341.87813482710101</v>
      </c>
      <c r="Y386">
        <v>368.00096614391202</v>
      </c>
      <c r="Z386">
        <v>374.56872930902199</v>
      </c>
      <c r="AA386">
        <v>550.82086711928503</v>
      </c>
      <c r="AB386">
        <v>504.82992295571302</v>
      </c>
      <c r="AC386">
        <v>464.37483486020398</v>
      </c>
      <c r="AD386">
        <v>595.87169113873802</v>
      </c>
      <c r="AE386">
        <v>531.796051405502</v>
      </c>
      <c r="AF386">
        <v>538.08562627881895</v>
      </c>
      <c r="AG386">
        <v>589.10806690481104</v>
      </c>
      <c r="AH386">
        <v>724.69226534521295</v>
      </c>
      <c r="AI386">
        <v>602.85637169752397</v>
      </c>
      <c r="AJ386">
        <v>534.86487961451201</v>
      </c>
      <c r="AK386">
        <v>466.47256979711801</v>
      </c>
      <c r="AL386">
        <v>510.84985893921299</v>
      </c>
      <c r="AM386">
        <v>502.37519028284203</v>
      </c>
      <c r="AN386">
        <v>685.45915250627604</v>
      </c>
      <c r="AO386">
        <v>716.03326400358105</v>
      </c>
      <c r="AP386">
        <v>646.20658609788097</v>
      </c>
      <c r="AQ386">
        <v>602.04294667106899</v>
      </c>
      <c r="AR386">
        <v>433.525877092771</v>
      </c>
      <c r="AS386">
        <v>525.63793928264602</v>
      </c>
      <c r="AT386">
        <v>574.70921410313304</v>
      </c>
      <c r="AU386">
        <v>426.85317998644598</v>
      </c>
      <c r="AV386">
        <v>415.21776129232398</v>
      </c>
      <c r="AW386">
        <v>418.90329852089798</v>
      </c>
      <c r="AX386">
        <v>417.07484302796502</v>
      </c>
      <c r="AY386">
        <v>406.041321580888</v>
      </c>
      <c r="AZ386">
        <v>396.33295248160402</v>
      </c>
      <c r="BA386">
        <v>402.00332696308499</v>
      </c>
      <c r="BB386">
        <v>387.28136802639301</v>
      </c>
      <c r="BC386">
        <v>370.03778718829199</v>
      </c>
      <c r="BD386">
        <v>371.65634140791502</v>
      </c>
      <c r="BE386">
        <v>360.21120701999399</v>
      </c>
      <c r="BF386">
        <v>341.18598566532103</v>
      </c>
      <c r="BG386">
        <v>344.18835178357699</v>
      </c>
      <c r="BH386">
        <v>340.38535752438798</v>
      </c>
      <c r="BI386">
        <v>343.46573948333901</v>
      </c>
      <c r="BJ386">
        <v>325.88173579614897</v>
      </c>
      <c r="BK386">
        <v>324.56252649555398</v>
      </c>
      <c r="BL386">
        <v>324.42977717806201</v>
      </c>
      <c r="BM386">
        <v>325.33742135751203</v>
      </c>
      <c r="BN386">
        <v>332.50904368273802</v>
      </c>
      <c r="BO386">
        <v>326.16130000751701</v>
      </c>
      <c r="BP386">
        <v>329.344207275538</v>
      </c>
      <c r="BQ386">
        <v>321.64563485914601</v>
      </c>
      <c r="BR386">
        <v>329.21314337552298</v>
      </c>
      <c r="BS386">
        <v>338.87535597462102</v>
      </c>
      <c r="BT386">
        <v>321.03220618636402</v>
      </c>
      <c r="BU386">
        <v>323.34181564856198</v>
      </c>
      <c r="BV386">
        <v>327.45225017089803</v>
      </c>
      <c r="BW386">
        <v>329.389059338587</v>
      </c>
      <c r="BX386">
        <v>543.83575097180301</v>
      </c>
      <c r="BY386">
        <v>396.10734303047599</v>
      </c>
      <c r="BZ386">
        <v>311.68638180360801</v>
      </c>
      <c r="CA386">
        <v>303.82878152655098</v>
      </c>
      <c r="CB386">
        <v>306.65295073884897</v>
      </c>
      <c r="CC386">
        <v>292.56551608729302</v>
      </c>
      <c r="CD386">
        <v>307.62227117198898</v>
      </c>
    </row>
    <row r="387" spans="1:82" x14ac:dyDescent="0.25">
      <c r="A387">
        <v>92.523364485981304</v>
      </c>
      <c r="B387">
        <v>312.18432245926903</v>
      </c>
      <c r="C387">
        <v>313.55482097875603</v>
      </c>
      <c r="D387">
        <v>308.13526232164003</v>
      </c>
      <c r="E387">
        <v>317.05298761855101</v>
      </c>
      <c r="F387">
        <v>319.20873462397998</v>
      </c>
      <c r="G387">
        <v>314.06858288108299</v>
      </c>
      <c r="H387">
        <v>312.79801206312402</v>
      </c>
      <c r="I387">
        <v>549.76173551148202</v>
      </c>
      <c r="J387">
        <v>482.39203275146002</v>
      </c>
      <c r="K387">
        <v>332.84530691584399</v>
      </c>
      <c r="L387">
        <v>331.77925022364798</v>
      </c>
      <c r="M387">
        <v>338.110966654393</v>
      </c>
      <c r="N387">
        <v>325.76498842044299</v>
      </c>
      <c r="O387">
        <v>331.855672601908</v>
      </c>
      <c r="P387">
        <v>341.68343478672699</v>
      </c>
      <c r="Q387">
        <v>330.25291278163201</v>
      </c>
      <c r="R387">
        <v>319.628872547355</v>
      </c>
      <c r="S387">
        <v>328.48302570925102</v>
      </c>
      <c r="T387">
        <v>338.78589618109697</v>
      </c>
      <c r="U387">
        <v>323.62851146729798</v>
      </c>
      <c r="V387">
        <v>327.94160701094302</v>
      </c>
      <c r="W387">
        <v>337.258843177693</v>
      </c>
      <c r="X387">
        <v>341.87813482710101</v>
      </c>
      <c r="Y387">
        <v>368.00096614391202</v>
      </c>
      <c r="Z387">
        <v>374.56872930902199</v>
      </c>
      <c r="AA387">
        <v>550.82086711928503</v>
      </c>
      <c r="AB387">
        <v>504.82992295571302</v>
      </c>
      <c r="AC387">
        <v>464.37483486020398</v>
      </c>
      <c r="AD387">
        <v>595.87169113873802</v>
      </c>
      <c r="AE387">
        <v>531.796051405502</v>
      </c>
      <c r="AF387">
        <v>538.08562627881895</v>
      </c>
      <c r="AG387">
        <v>589.10806690481104</v>
      </c>
      <c r="AH387">
        <v>724.69226534521295</v>
      </c>
      <c r="AI387">
        <v>602.85637169752397</v>
      </c>
      <c r="AJ387">
        <v>534.86487961451201</v>
      </c>
      <c r="AK387">
        <v>466.47256979711801</v>
      </c>
      <c r="AL387">
        <v>510.84985893921299</v>
      </c>
      <c r="AM387">
        <v>502.37519028284203</v>
      </c>
      <c r="AN387">
        <v>685.45915250627604</v>
      </c>
      <c r="AO387">
        <v>716.03326400358105</v>
      </c>
      <c r="AP387">
        <v>646.20658609788097</v>
      </c>
      <c r="AQ387">
        <v>602.04294667106899</v>
      </c>
      <c r="AR387">
        <v>433.525877092771</v>
      </c>
      <c r="AS387">
        <v>525.63793928264602</v>
      </c>
      <c r="AT387">
        <v>574.70921410313304</v>
      </c>
      <c r="AU387">
        <v>426.85317998644598</v>
      </c>
      <c r="AV387">
        <v>415.21776129232398</v>
      </c>
      <c r="AW387">
        <v>418.90329852089798</v>
      </c>
      <c r="AX387">
        <v>417.07484302796502</v>
      </c>
      <c r="AY387">
        <v>406.041321580888</v>
      </c>
      <c r="AZ387">
        <v>396.33295248160402</v>
      </c>
      <c r="BA387">
        <v>402.00332696308499</v>
      </c>
      <c r="BB387">
        <v>387.28136802639301</v>
      </c>
      <c r="BC387">
        <v>370.03778718829199</v>
      </c>
      <c r="BD387">
        <v>371.65634140791502</v>
      </c>
      <c r="BE387">
        <v>360.21120701999399</v>
      </c>
      <c r="BF387">
        <v>341.18598566532103</v>
      </c>
      <c r="BG387">
        <v>344.18835178357699</v>
      </c>
      <c r="BH387">
        <v>340.38535752438798</v>
      </c>
      <c r="BI387">
        <v>343.46573948333901</v>
      </c>
      <c r="BJ387">
        <v>325.88173579614897</v>
      </c>
      <c r="BK387">
        <v>324.56252649555398</v>
      </c>
      <c r="BL387">
        <v>324.42977717806201</v>
      </c>
      <c r="BM387">
        <v>325.33742135751203</v>
      </c>
      <c r="BN387">
        <v>332.50904368273802</v>
      </c>
      <c r="BO387">
        <v>326.16130000751701</v>
      </c>
      <c r="BP387">
        <v>329.344207275538</v>
      </c>
      <c r="BQ387">
        <v>321.64563485914601</v>
      </c>
      <c r="BR387">
        <v>329.21314337552298</v>
      </c>
      <c r="BS387">
        <v>338.87535597462102</v>
      </c>
      <c r="BT387">
        <v>321.03220618636402</v>
      </c>
      <c r="BU387">
        <v>323.34181564856198</v>
      </c>
      <c r="BV387">
        <v>327.45225017089803</v>
      </c>
      <c r="BW387">
        <v>329.389059338587</v>
      </c>
      <c r="BX387">
        <v>543.83575097180301</v>
      </c>
      <c r="BY387">
        <v>396.10734303047599</v>
      </c>
      <c r="BZ387">
        <v>311.68638180360801</v>
      </c>
      <c r="CA387">
        <v>303.82878152655098</v>
      </c>
      <c r="CB387">
        <v>306.65295073884897</v>
      </c>
      <c r="CC387">
        <v>292.56551608729302</v>
      </c>
      <c r="CD387">
        <v>307.62227117198898</v>
      </c>
    </row>
    <row r="388" spans="1:82" x14ac:dyDescent="0.25">
      <c r="A388">
        <v>92.763684913217602</v>
      </c>
      <c r="B388">
        <v>313.16915843099503</v>
      </c>
      <c r="C388">
        <v>316.94838045630098</v>
      </c>
      <c r="D388">
        <v>306.71542369423798</v>
      </c>
      <c r="E388">
        <v>317.88736450855401</v>
      </c>
      <c r="F388">
        <v>321.00871683502902</v>
      </c>
      <c r="G388">
        <v>315.13518495846</v>
      </c>
      <c r="H388">
        <v>313.151345677714</v>
      </c>
      <c r="I388">
        <v>546.151759223932</v>
      </c>
      <c r="J388">
        <v>483.17327009735101</v>
      </c>
      <c r="K388">
        <v>334.96145540551203</v>
      </c>
      <c r="L388">
        <v>335.80545245325402</v>
      </c>
      <c r="M388">
        <v>340.94134452573701</v>
      </c>
      <c r="N388">
        <v>327.39732810290297</v>
      </c>
      <c r="O388">
        <v>333.58440780281302</v>
      </c>
      <c r="P388">
        <v>341.62749664516201</v>
      </c>
      <c r="Q388">
        <v>331.45453476893101</v>
      </c>
      <c r="R388">
        <v>320.387165907981</v>
      </c>
      <c r="S388">
        <v>328.23842271857097</v>
      </c>
      <c r="T388">
        <v>341.28643405858003</v>
      </c>
      <c r="U388">
        <v>325.50785754024298</v>
      </c>
      <c r="V388">
        <v>328.92501170389897</v>
      </c>
      <c r="W388">
        <v>338.28662574361999</v>
      </c>
      <c r="X388">
        <v>343.20911430628303</v>
      </c>
      <c r="Y388">
        <v>370.58436382371502</v>
      </c>
      <c r="Z388">
        <v>384.94321417733698</v>
      </c>
      <c r="AA388">
        <v>615.30125849109402</v>
      </c>
      <c r="AB388">
        <v>537.52405994818901</v>
      </c>
      <c r="AC388">
        <v>491.75813202165602</v>
      </c>
      <c r="AD388">
        <v>647.89155175865199</v>
      </c>
      <c r="AE388">
        <v>566.03994347622199</v>
      </c>
      <c r="AF388">
        <v>570.14155314241896</v>
      </c>
      <c r="AG388">
        <v>623.38589723064899</v>
      </c>
      <c r="AH388">
        <v>764.14594360542105</v>
      </c>
      <c r="AI388">
        <v>615.64507995537804</v>
      </c>
      <c r="AJ388">
        <v>540.99347029057196</v>
      </c>
      <c r="AK388">
        <v>473.280888546624</v>
      </c>
      <c r="AL388">
        <v>535.02507079895304</v>
      </c>
      <c r="AM388">
        <v>535.69745637933204</v>
      </c>
      <c r="AN388">
        <v>748.36136716010901</v>
      </c>
      <c r="AO388">
        <v>774.900235446191</v>
      </c>
      <c r="AP388">
        <v>661.98635238344298</v>
      </c>
      <c r="AQ388">
        <v>605.16761340661503</v>
      </c>
      <c r="AR388">
        <v>445.32405497938601</v>
      </c>
      <c r="AS388">
        <v>554.04506935832501</v>
      </c>
      <c r="AT388">
        <v>597.17509359373196</v>
      </c>
      <c r="AU388">
        <v>436.46663491502898</v>
      </c>
      <c r="AV388">
        <v>428.14743009013603</v>
      </c>
      <c r="AW388">
        <v>427.51120613486</v>
      </c>
      <c r="AX388">
        <v>421.23132034399498</v>
      </c>
      <c r="AY388">
        <v>410.79739657592802</v>
      </c>
      <c r="AZ388">
        <v>402.656167421855</v>
      </c>
      <c r="BA388">
        <v>404.65961445759899</v>
      </c>
      <c r="BB388">
        <v>388.97861247749699</v>
      </c>
      <c r="BC388">
        <v>371.25393039184002</v>
      </c>
      <c r="BD388">
        <v>371.56016557097001</v>
      </c>
      <c r="BE388">
        <v>360.24171209846298</v>
      </c>
      <c r="BF388">
        <v>342.35815549905999</v>
      </c>
      <c r="BG388">
        <v>343.92372394163601</v>
      </c>
      <c r="BH388">
        <v>337.93102905833399</v>
      </c>
      <c r="BI388">
        <v>344.69331265069599</v>
      </c>
      <c r="BJ388">
        <v>326.54716111978303</v>
      </c>
      <c r="BK388">
        <v>322.579429616764</v>
      </c>
      <c r="BL388">
        <v>327.07669443635899</v>
      </c>
      <c r="BM388">
        <v>328.11154188707201</v>
      </c>
      <c r="BN388">
        <v>331.14970777393199</v>
      </c>
      <c r="BO388">
        <v>325.25715930473399</v>
      </c>
      <c r="BP388">
        <v>328.51191641534501</v>
      </c>
      <c r="BQ388">
        <v>321.16569018999797</v>
      </c>
      <c r="BR388">
        <v>329.55501973795998</v>
      </c>
      <c r="BS388">
        <v>340.98503882150101</v>
      </c>
      <c r="BT388">
        <v>323.70726545710897</v>
      </c>
      <c r="BU388">
        <v>324.12579413073797</v>
      </c>
      <c r="BV388">
        <v>328.15032099646299</v>
      </c>
      <c r="BW388">
        <v>328.80242013095199</v>
      </c>
      <c r="BX388">
        <v>545.76360857463101</v>
      </c>
      <c r="BY388">
        <v>395.50618432369203</v>
      </c>
      <c r="BZ388">
        <v>310.69319806948499</v>
      </c>
      <c r="CA388">
        <v>306.240228132852</v>
      </c>
      <c r="CB388">
        <v>308.02910669070002</v>
      </c>
      <c r="CC388">
        <v>295.65286574419798</v>
      </c>
      <c r="CD388">
        <v>307.36922829680202</v>
      </c>
    </row>
    <row r="389" spans="1:82" x14ac:dyDescent="0.25">
      <c r="A389">
        <v>93.004005340453901</v>
      </c>
      <c r="B389">
        <v>312.70718177178099</v>
      </c>
      <c r="C389">
        <v>319.86800136802998</v>
      </c>
      <c r="D389">
        <v>300.738064697021</v>
      </c>
      <c r="E389">
        <v>308.33238543045098</v>
      </c>
      <c r="F389">
        <v>322.98907657643502</v>
      </c>
      <c r="G389">
        <v>313.284088623993</v>
      </c>
      <c r="H389">
        <v>309.885450251279</v>
      </c>
      <c r="I389">
        <v>552.97682108810898</v>
      </c>
      <c r="J389">
        <v>489.381599203127</v>
      </c>
      <c r="K389">
        <v>333.49993492857499</v>
      </c>
      <c r="L389">
        <v>338.759805124742</v>
      </c>
      <c r="M389">
        <v>340.24178524328602</v>
      </c>
      <c r="N389">
        <v>333.43173709833002</v>
      </c>
      <c r="O389">
        <v>332.161826042717</v>
      </c>
      <c r="P389">
        <v>336.61375239775498</v>
      </c>
      <c r="Q389">
        <v>330.259895561024</v>
      </c>
      <c r="R389">
        <v>318.70707223553899</v>
      </c>
      <c r="S389">
        <v>328.61030637006502</v>
      </c>
      <c r="T389">
        <v>342.68585091294301</v>
      </c>
      <c r="U389">
        <v>328.105349880983</v>
      </c>
      <c r="V389">
        <v>322.40789375177701</v>
      </c>
      <c r="W389">
        <v>337.51883353165101</v>
      </c>
      <c r="X389">
        <v>337.42297222861799</v>
      </c>
      <c r="Y389">
        <v>363.21986431187202</v>
      </c>
      <c r="Z389">
        <v>387.94795288190801</v>
      </c>
      <c r="AA389">
        <v>628.44321679439201</v>
      </c>
      <c r="AB389">
        <v>529.12647126451498</v>
      </c>
      <c r="AC389">
        <v>493.63585860045998</v>
      </c>
      <c r="AD389">
        <v>631.43956589926097</v>
      </c>
      <c r="AE389">
        <v>550.04160085496198</v>
      </c>
      <c r="AF389">
        <v>544.43798710397402</v>
      </c>
      <c r="AG389">
        <v>589.85110456691302</v>
      </c>
      <c r="AH389">
        <v>676.40437258066402</v>
      </c>
      <c r="AI389">
        <v>543.22019118942501</v>
      </c>
      <c r="AJ389">
        <v>493.56283154965098</v>
      </c>
      <c r="AK389">
        <v>450.90760424139501</v>
      </c>
      <c r="AL389">
        <v>517.87890761955805</v>
      </c>
      <c r="AM389">
        <v>545.24389936576802</v>
      </c>
      <c r="AN389">
        <v>713.76848395393495</v>
      </c>
      <c r="AO389">
        <v>738.64489188680398</v>
      </c>
      <c r="AP389">
        <v>589.433571901709</v>
      </c>
      <c r="AQ389">
        <v>525.44388201219499</v>
      </c>
      <c r="AR389">
        <v>455.81889532076798</v>
      </c>
      <c r="AS389">
        <v>557.05869871573998</v>
      </c>
      <c r="AT389">
        <v>576.58488505421997</v>
      </c>
      <c r="AU389">
        <v>436.57730061027303</v>
      </c>
      <c r="AV389">
        <v>437.49711206599602</v>
      </c>
      <c r="AW389">
        <v>431.441639532436</v>
      </c>
      <c r="AX389">
        <v>424.25409645959201</v>
      </c>
      <c r="AY389">
        <v>420.02273962171103</v>
      </c>
      <c r="AZ389">
        <v>416.22824755951001</v>
      </c>
      <c r="BA389">
        <v>406.54035231332</v>
      </c>
      <c r="BB389">
        <v>388.84255797265899</v>
      </c>
      <c r="BC389">
        <v>373.07204167411697</v>
      </c>
      <c r="BD389">
        <v>370.61804737568298</v>
      </c>
      <c r="BE389">
        <v>353.30118247255098</v>
      </c>
      <c r="BF389">
        <v>343.53736524184399</v>
      </c>
      <c r="BG389">
        <v>342.787717869098</v>
      </c>
      <c r="BH389">
        <v>335.52467668280798</v>
      </c>
      <c r="BI389">
        <v>339.95961354937702</v>
      </c>
      <c r="BJ389">
        <v>324.11765314836299</v>
      </c>
      <c r="BK389">
        <v>320.04301274790299</v>
      </c>
      <c r="BL389">
        <v>330.87863924279497</v>
      </c>
      <c r="BM389">
        <v>329.311120963956</v>
      </c>
      <c r="BN389">
        <v>327.262908653171</v>
      </c>
      <c r="BO389">
        <v>327.44036394498602</v>
      </c>
      <c r="BP389">
        <v>323.11831877357201</v>
      </c>
      <c r="BQ389">
        <v>319.27049808632103</v>
      </c>
      <c r="BR389">
        <v>330.59465965299501</v>
      </c>
      <c r="BS389">
        <v>337.256222324828</v>
      </c>
      <c r="BT389">
        <v>323.54072432845601</v>
      </c>
      <c r="BU389">
        <v>328.67203395826198</v>
      </c>
      <c r="BV389">
        <v>327.42615961212601</v>
      </c>
      <c r="BW389">
        <v>321.620762413872</v>
      </c>
      <c r="BX389">
        <v>557.90084479529799</v>
      </c>
      <c r="BY389">
        <v>398.15743900164398</v>
      </c>
      <c r="BZ389">
        <v>304.44850303221699</v>
      </c>
      <c r="CA389">
        <v>304.76676146458601</v>
      </c>
      <c r="CB389">
        <v>308.69904663658502</v>
      </c>
      <c r="CC389">
        <v>301.361337761274</v>
      </c>
      <c r="CD389">
        <v>307.44085542903298</v>
      </c>
    </row>
    <row r="390" spans="1:82" x14ac:dyDescent="0.25">
      <c r="A390">
        <v>93.244325767690199</v>
      </c>
      <c r="B390">
        <v>313.78241468335898</v>
      </c>
      <c r="C390">
        <v>316.30805771348099</v>
      </c>
      <c r="D390">
        <v>297.41900920718501</v>
      </c>
      <c r="E390">
        <v>303.975879373184</v>
      </c>
      <c r="F390">
        <v>319.54217430636697</v>
      </c>
      <c r="G390">
        <v>314.003339256294</v>
      </c>
      <c r="H390">
        <v>306.36298551734399</v>
      </c>
      <c r="I390">
        <v>567.35837481017302</v>
      </c>
      <c r="J390">
        <v>492.57805537049501</v>
      </c>
      <c r="K390">
        <v>334.10569355706201</v>
      </c>
      <c r="L390">
        <v>333.71866717912297</v>
      </c>
      <c r="M390">
        <v>339.12587793587898</v>
      </c>
      <c r="N390">
        <v>336.701706327164</v>
      </c>
      <c r="O390">
        <v>326.45106193293498</v>
      </c>
      <c r="P390">
        <v>332.13924138236001</v>
      </c>
      <c r="Q390">
        <v>331.03878155169298</v>
      </c>
      <c r="R390">
        <v>322.57039268138101</v>
      </c>
      <c r="S390">
        <v>329.27799329890797</v>
      </c>
      <c r="T390">
        <v>351.27614579920902</v>
      </c>
      <c r="U390">
        <v>332.335452402334</v>
      </c>
      <c r="V390">
        <v>317.87793444957703</v>
      </c>
      <c r="W390">
        <v>338.20812736648099</v>
      </c>
      <c r="X390">
        <v>338.199578122709</v>
      </c>
      <c r="Y390">
        <v>357.31498756021102</v>
      </c>
      <c r="Z390">
        <v>384.90160281669</v>
      </c>
      <c r="AA390">
        <v>618.45626157573702</v>
      </c>
      <c r="AB390">
        <v>528.88607775339506</v>
      </c>
      <c r="AC390">
        <v>485.80039885036399</v>
      </c>
      <c r="AD390">
        <v>626.23712425540998</v>
      </c>
      <c r="AE390">
        <v>544.88673691842496</v>
      </c>
      <c r="AF390">
        <v>528.68600436826898</v>
      </c>
      <c r="AG390">
        <v>573.83818455428298</v>
      </c>
      <c r="AH390">
        <v>656.16659275377594</v>
      </c>
      <c r="AI390">
        <v>512.56293142406901</v>
      </c>
      <c r="AJ390">
        <v>478.70313957189802</v>
      </c>
      <c r="AK390">
        <v>441.58084320206302</v>
      </c>
      <c r="AL390">
        <v>506.453167293251</v>
      </c>
      <c r="AM390">
        <v>535.276952509343</v>
      </c>
      <c r="AN390">
        <v>708.33010425714201</v>
      </c>
      <c r="AO390">
        <v>723.10769154738102</v>
      </c>
      <c r="AP390">
        <v>577.75537187473003</v>
      </c>
      <c r="AQ390">
        <v>509.55782545615</v>
      </c>
      <c r="AR390">
        <v>450.28631926547502</v>
      </c>
      <c r="AS390">
        <v>552.09499014167602</v>
      </c>
      <c r="AT390">
        <v>568.18448778039897</v>
      </c>
      <c r="AU390">
        <v>433.23560989872198</v>
      </c>
      <c r="AV390">
        <v>436.66073256938699</v>
      </c>
      <c r="AW390">
        <v>431.73321890434499</v>
      </c>
      <c r="AX390">
        <v>416.83316984563601</v>
      </c>
      <c r="AY390">
        <v>416.62689963114502</v>
      </c>
      <c r="AZ390">
        <v>417.957943632178</v>
      </c>
      <c r="BA390">
        <v>403.083346866272</v>
      </c>
      <c r="BB390">
        <v>385.88887472116801</v>
      </c>
      <c r="BC390">
        <v>377.46988116707399</v>
      </c>
      <c r="BD390">
        <v>371.012415462104</v>
      </c>
      <c r="BE390">
        <v>349.275926478918</v>
      </c>
      <c r="BF390">
        <v>343.775634870619</v>
      </c>
      <c r="BG390">
        <v>339.77074974489</v>
      </c>
      <c r="BH390">
        <v>338.062339383542</v>
      </c>
      <c r="BI390">
        <v>335.64110162977698</v>
      </c>
      <c r="BJ390">
        <v>319.66342640264997</v>
      </c>
      <c r="BK390">
        <v>322.30217232298401</v>
      </c>
      <c r="BL390">
        <v>335.64128100621701</v>
      </c>
      <c r="BM390">
        <v>326.635084180153</v>
      </c>
      <c r="BN390">
        <v>329.14958605594001</v>
      </c>
      <c r="BO390">
        <v>328.47975027897297</v>
      </c>
      <c r="BP390">
        <v>318.74472852999901</v>
      </c>
      <c r="BQ390">
        <v>318.88022937536198</v>
      </c>
      <c r="BR390">
        <v>330.10812317836297</v>
      </c>
      <c r="BS390">
        <v>331.29713717394401</v>
      </c>
      <c r="BT390">
        <v>322.04339499702502</v>
      </c>
      <c r="BU390">
        <v>328.99693841535799</v>
      </c>
      <c r="BV390">
        <v>319.55943766459097</v>
      </c>
      <c r="BW390">
        <v>316.53692165777602</v>
      </c>
      <c r="BX390">
        <v>567.56002879698497</v>
      </c>
      <c r="BY390">
        <v>398.825455176069</v>
      </c>
      <c r="BZ390">
        <v>303.07288542915302</v>
      </c>
      <c r="CA390">
        <v>306.121677919972</v>
      </c>
      <c r="CB390">
        <v>309.74185494570798</v>
      </c>
      <c r="CC390">
        <v>305.75900745736402</v>
      </c>
      <c r="CD390">
        <v>307.677227953814</v>
      </c>
    </row>
    <row r="391" spans="1:82" x14ac:dyDescent="0.25">
      <c r="A391">
        <v>93.484646194926498</v>
      </c>
      <c r="B391">
        <v>309.36027813534997</v>
      </c>
      <c r="C391">
        <v>312.06052336343703</v>
      </c>
      <c r="D391">
        <v>295.12360713336602</v>
      </c>
      <c r="E391">
        <v>304.65703209700899</v>
      </c>
      <c r="F391">
        <v>317.46019476375699</v>
      </c>
      <c r="G391">
        <v>317.73115434846301</v>
      </c>
      <c r="H391">
        <v>310.569869193209</v>
      </c>
      <c r="I391">
        <v>596.551476985779</v>
      </c>
      <c r="J391">
        <v>496.752331275431</v>
      </c>
      <c r="K391">
        <v>335.39706840988703</v>
      </c>
      <c r="L391">
        <v>333.21045226204598</v>
      </c>
      <c r="M391">
        <v>339.96615725618801</v>
      </c>
      <c r="N391">
        <v>335.01107612125099</v>
      </c>
      <c r="O391">
        <v>326.08916894304298</v>
      </c>
      <c r="P391">
        <v>326.84585876688101</v>
      </c>
      <c r="Q391">
        <v>328.97679417363298</v>
      </c>
      <c r="R391">
        <v>324.66116840752602</v>
      </c>
      <c r="S391">
        <v>331.704147412282</v>
      </c>
      <c r="T391">
        <v>352.52740007227999</v>
      </c>
      <c r="U391">
        <v>335.556838805334</v>
      </c>
      <c r="V391">
        <v>318.84357194011199</v>
      </c>
      <c r="W391">
        <v>344.14441677150501</v>
      </c>
      <c r="X391">
        <v>340.31161519779198</v>
      </c>
      <c r="Y391">
        <v>357.431665907362</v>
      </c>
      <c r="Z391">
        <v>383.02390295686598</v>
      </c>
      <c r="AA391">
        <v>623.27387085763405</v>
      </c>
      <c r="AB391">
        <v>535.59050735481003</v>
      </c>
      <c r="AC391">
        <v>490.15595079585199</v>
      </c>
      <c r="AD391">
        <v>630.43559069262903</v>
      </c>
      <c r="AE391">
        <v>547.56397891045299</v>
      </c>
      <c r="AF391">
        <v>528.59461680359504</v>
      </c>
      <c r="AG391">
        <v>574.07961484766497</v>
      </c>
      <c r="AH391">
        <v>662.11863708471503</v>
      </c>
      <c r="AI391">
        <v>509.78313561089999</v>
      </c>
      <c r="AJ391">
        <v>475.70110509107701</v>
      </c>
      <c r="AK391">
        <v>441.02695844779902</v>
      </c>
      <c r="AL391">
        <v>504.182001800134</v>
      </c>
      <c r="AM391">
        <v>536.09741029844702</v>
      </c>
      <c r="AN391">
        <v>716.57693734201098</v>
      </c>
      <c r="AO391">
        <v>734.26702330205103</v>
      </c>
      <c r="AP391">
        <v>580.58969502945695</v>
      </c>
      <c r="AQ391">
        <v>510.56280623070001</v>
      </c>
      <c r="AR391">
        <v>453.66917925402697</v>
      </c>
      <c r="AS391">
        <v>551.37500053465499</v>
      </c>
      <c r="AT391">
        <v>566.00546159210398</v>
      </c>
      <c r="AU391">
        <v>435.63463871267697</v>
      </c>
      <c r="AV391">
        <v>441.03003559136801</v>
      </c>
      <c r="AW391">
        <v>430.78036881187398</v>
      </c>
      <c r="AX391">
        <v>411.952526304191</v>
      </c>
      <c r="AY391">
        <v>420.28917389981802</v>
      </c>
      <c r="AZ391">
        <v>415.41064543815099</v>
      </c>
      <c r="BA391">
        <v>405.31682915795301</v>
      </c>
      <c r="BB391">
        <v>386.317396143726</v>
      </c>
      <c r="BC391">
        <v>376.95890041527002</v>
      </c>
      <c r="BD391">
        <v>373.63510503924499</v>
      </c>
      <c r="BE391">
        <v>350.287210168922</v>
      </c>
      <c r="BF391">
        <v>345.37416921483799</v>
      </c>
      <c r="BG391">
        <v>338.48385869114298</v>
      </c>
      <c r="BH391">
        <v>337.001244102398</v>
      </c>
      <c r="BI391">
        <v>336.318296502115</v>
      </c>
      <c r="BJ391">
        <v>322.352565631875</v>
      </c>
      <c r="BK391">
        <v>319.69400036884502</v>
      </c>
      <c r="BL391">
        <v>335.50266345329999</v>
      </c>
      <c r="BM391">
        <v>325.30159855536698</v>
      </c>
      <c r="BN391">
        <v>325.04752500900901</v>
      </c>
      <c r="BO391">
        <v>327.88194160581202</v>
      </c>
      <c r="BP391">
        <v>316.24715209140999</v>
      </c>
      <c r="BQ391">
        <v>321.94884948364802</v>
      </c>
      <c r="BR391">
        <v>326.93181832618001</v>
      </c>
      <c r="BS391">
        <v>328.00582387073598</v>
      </c>
      <c r="BT391">
        <v>322.38722563018598</v>
      </c>
      <c r="BU391">
        <v>331.15344969836798</v>
      </c>
      <c r="BV391">
        <v>320.25383670903699</v>
      </c>
      <c r="BW391">
        <v>313.76447344030697</v>
      </c>
      <c r="BX391">
        <v>582.78436897118002</v>
      </c>
      <c r="BY391">
        <v>399.820790366317</v>
      </c>
      <c r="BZ391">
        <v>302.18244398062001</v>
      </c>
      <c r="CA391">
        <v>308.90713345400502</v>
      </c>
      <c r="CB391">
        <v>306.62065121636698</v>
      </c>
      <c r="CC391">
        <v>307.46138709882501</v>
      </c>
      <c r="CD391">
        <v>308.429006993879</v>
      </c>
    </row>
    <row r="392" spans="1:82" x14ac:dyDescent="0.25">
      <c r="A392">
        <v>93.724966622162796</v>
      </c>
      <c r="B392">
        <v>310.46401238711098</v>
      </c>
      <c r="C392">
        <v>311.06187397409099</v>
      </c>
      <c r="D392">
        <v>296.06609836034301</v>
      </c>
      <c r="E392">
        <v>305.97380161149999</v>
      </c>
      <c r="F392">
        <v>320.73721909638402</v>
      </c>
      <c r="G392">
        <v>317.89149281296699</v>
      </c>
      <c r="H392">
        <v>310.77042634647898</v>
      </c>
      <c r="I392">
        <v>597.72509651518396</v>
      </c>
      <c r="J392">
        <v>492.94704783081801</v>
      </c>
      <c r="K392">
        <v>336.17826363749299</v>
      </c>
      <c r="L392">
        <v>337.38140237348199</v>
      </c>
      <c r="M392">
        <v>340.33660237646899</v>
      </c>
      <c r="N392">
        <v>333.04484611885101</v>
      </c>
      <c r="O392">
        <v>325.96497636625099</v>
      </c>
      <c r="P392">
        <v>325.612804576553</v>
      </c>
      <c r="Q392">
        <v>329.80122711856899</v>
      </c>
      <c r="R392">
        <v>324.34423932005097</v>
      </c>
      <c r="S392">
        <v>333.04804527711701</v>
      </c>
      <c r="T392">
        <v>353.57336953340001</v>
      </c>
      <c r="U392">
        <v>335.97299933796501</v>
      </c>
      <c r="V392">
        <v>318.84273222830501</v>
      </c>
      <c r="W392">
        <v>344.92436519220098</v>
      </c>
      <c r="X392">
        <v>340.85198975004897</v>
      </c>
      <c r="Y392">
        <v>359.451477872841</v>
      </c>
      <c r="Z392">
        <v>387.25776260615999</v>
      </c>
      <c r="AA392">
        <v>641.29316007019099</v>
      </c>
      <c r="AB392">
        <v>547.34220917314997</v>
      </c>
      <c r="AC392">
        <v>499.67396486609499</v>
      </c>
      <c r="AD392">
        <v>648.95682212827205</v>
      </c>
      <c r="AE392">
        <v>562.02781814051104</v>
      </c>
      <c r="AF392">
        <v>542.89826153782496</v>
      </c>
      <c r="AG392">
        <v>587.44158133454505</v>
      </c>
      <c r="AH392">
        <v>685.06220487476696</v>
      </c>
      <c r="AI392">
        <v>520.90350655512805</v>
      </c>
      <c r="AJ392">
        <v>483.20264035176302</v>
      </c>
      <c r="AK392">
        <v>447.158680254915</v>
      </c>
      <c r="AL392">
        <v>513.42156553999905</v>
      </c>
      <c r="AM392">
        <v>543.37526881771896</v>
      </c>
      <c r="AN392">
        <v>741.20852016141498</v>
      </c>
      <c r="AO392">
        <v>758.98269208603597</v>
      </c>
      <c r="AP392">
        <v>592.82348897924601</v>
      </c>
      <c r="AQ392">
        <v>522.40093017101105</v>
      </c>
      <c r="AR392">
        <v>459.84219133771001</v>
      </c>
      <c r="AS392">
        <v>564.37494215501204</v>
      </c>
      <c r="AT392">
        <v>574.64531573098895</v>
      </c>
      <c r="AU392">
        <v>438.59876633865298</v>
      </c>
      <c r="AV392">
        <v>447.89571448751502</v>
      </c>
      <c r="AW392">
        <v>435.67448353183897</v>
      </c>
      <c r="AX392">
        <v>415.46611771548498</v>
      </c>
      <c r="AY392">
        <v>426.57300573464403</v>
      </c>
      <c r="AZ392">
        <v>418.72009184835798</v>
      </c>
      <c r="BA392">
        <v>408.15091894730398</v>
      </c>
      <c r="BB392">
        <v>390.19177686832802</v>
      </c>
      <c r="BC392">
        <v>376.61139393419199</v>
      </c>
      <c r="BD392">
        <v>374.33500681405201</v>
      </c>
      <c r="BE392">
        <v>349.78812691912401</v>
      </c>
      <c r="BF392">
        <v>345.33830351148703</v>
      </c>
      <c r="BG392">
        <v>338.31890585130799</v>
      </c>
      <c r="BH392">
        <v>337.69695573934001</v>
      </c>
      <c r="BI392">
        <v>336.61272450153098</v>
      </c>
      <c r="BJ392">
        <v>321.51776371467298</v>
      </c>
      <c r="BK392">
        <v>318.80105956095201</v>
      </c>
      <c r="BL392">
        <v>337.01427510156998</v>
      </c>
      <c r="BM392">
        <v>325.79554105674498</v>
      </c>
      <c r="BN392">
        <v>325.05054465622999</v>
      </c>
      <c r="BO392">
        <v>329.99659182171303</v>
      </c>
      <c r="BP392">
        <v>317.01476086990198</v>
      </c>
      <c r="BQ392">
        <v>326.84120851523198</v>
      </c>
      <c r="BR392">
        <v>325.731700358936</v>
      </c>
      <c r="BS392">
        <v>331.15411928421901</v>
      </c>
      <c r="BT392">
        <v>323.37163166103898</v>
      </c>
      <c r="BU392">
        <v>333.661939256023</v>
      </c>
      <c r="BV392">
        <v>321.323903073591</v>
      </c>
      <c r="BW392">
        <v>312.850233514092</v>
      </c>
      <c r="BX392">
        <v>585.31987706364396</v>
      </c>
      <c r="BY392">
        <v>399.50539901252102</v>
      </c>
      <c r="BZ392">
        <v>302.14818560603999</v>
      </c>
      <c r="CA392">
        <v>311.80134235505301</v>
      </c>
      <c r="CB392">
        <v>306.88560786071798</v>
      </c>
      <c r="CC392">
        <v>311.79418226780098</v>
      </c>
      <c r="CD392">
        <v>310.78849721430902</v>
      </c>
    </row>
    <row r="393" spans="1:82" x14ac:dyDescent="0.25">
      <c r="A393">
        <v>93.965287049399194</v>
      </c>
      <c r="B393">
        <v>310.88895226873001</v>
      </c>
      <c r="C393">
        <v>310.78818074467898</v>
      </c>
      <c r="D393">
        <v>296.79232209292798</v>
      </c>
      <c r="E393">
        <v>306.66243478372098</v>
      </c>
      <c r="F393">
        <v>321.498187563594</v>
      </c>
      <c r="G393">
        <v>318.17454903034201</v>
      </c>
      <c r="H393">
        <v>311.440755836677</v>
      </c>
      <c r="I393">
        <v>594.77069885265996</v>
      </c>
      <c r="J393">
        <v>489.67013379642998</v>
      </c>
      <c r="K393">
        <v>335.937424705448</v>
      </c>
      <c r="L393">
        <v>338.75945590840098</v>
      </c>
      <c r="M393">
        <v>340.79256845825398</v>
      </c>
      <c r="N393">
        <v>333.70348054229203</v>
      </c>
      <c r="O393">
        <v>326.88546882115998</v>
      </c>
      <c r="P393">
        <v>326.47391461719599</v>
      </c>
      <c r="Q393">
        <v>330.10888991703803</v>
      </c>
      <c r="R393">
        <v>325.39556421780998</v>
      </c>
      <c r="S393">
        <v>334.013290327101</v>
      </c>
      <c r="T393">
        <v>355.107809909097</v>
      </c>
      <c r="U393">
        <v>336.44137444866197</v>
      </c>
      <c r="V393">
        <v>318.96739892822399</v>
      </c>
      <c r="W393">
        <v>346.69569616517703</v>
      </c>
      <c r="X393">
        <v>342.63369453938202</v>
      </c>
      <c r="Y393">
        <v>361.75631419249402</v>
      </c>
      <c r="Z393">
        <v>395.20949860191001</v>
      </c>
      <c r="AA393">
        <v>678.08902621534196</v>
      </c>
      <c r="AB393">
        <v>568.06238783005597</v>
      </c>
      <c r="AC393">
        <v>512.42111982886399</v>
      </c>
      <c r="AD393">
        <v>675.15103026605095</v>
      </c>
      <c r="AE393">
        <v>580.55681377597296</v>
      </c>
      <c r="AF393">
        <v>560.56190449439498</v>
      </c>
      <c r="AG393">
        <v>609.32755480998901</v>
      </c>
      <c r="AH393">
        <v>705.20850709841204</v>
      </c>
      <c r="AI393">
        <v>528.98549031451205</v>
      </c>
      <c r="AJ393">
        <v>489.84800722991901</v>
      </c>
      <c r="AK393">
        <v>451.09920861734901</v>
      </c>
      <c r="AL393">
        <v>528.07221448499001</v>
      </c>
      <c r="AM393">
        <v>569.12722112424103</v>
      </c>
      <c r="AN393">
        <v>781.90927112569295</v>
      </c>
      <c r="AO393">
        <v>793.05974047012205</v>
      </c>
      <c r="AP393">
        <v>607.91687080726695</v>
      </c>
      <c r="AQ393">
        <v>529.90572471397502</v>
      </c>
      <c r="AR393">
        <v>472.104416174101</v>
      </c>
      <c r="AS393">
        <v>585.62121977697996</v>
      </c>
      <c r="AT393">
        <v>590.75002031288795</v>
      </c>
      <c r="AU393">
        <v>448.19815037306398</v>
      </c>
      <c r="AV393">
        <v>454.58813987053202</v>
      </c>
      <c r="AW393">
        <v>442.13646254715297</v>
      </c>
      <c r="AX393">
        <v>419.82003060299502</v>
      </c>
      <c r="AY393">
        <v>429.67466786079001</v>
      </c>
      <c r="AZ393">
        <v>420.40690043735998</v>
      </c>
      <c r="BA393">
        <v>411.58551829196898</v>
      </c>
      <c r="BB393">
        <v>393.27793395999697</v>
      </c>
      <c r="BC393">
        <v>378.825266526272</v>
      </c>
      <c r="BD393">
        <v>375.54737743478398</v>
      </c>
      <c r="BE393">
        <v>350.83635140481903</v>
      </c>
      <c r="BF393">
        <v>346.86386295748099</v>
      </c>
      <c r="BG393">
        <v>339.08611576774598</v>
      </c>
      <c r="BH393">
        <v>337.70623795170297</v>
      </c>
      <c r="BI393">
        <v>337.42480584088099</v>
      </c>
      <c r="BJ393">
        <v>321.650926258406</v>
      </c>
      <c r="BK393">
        <v>319.11629573189902</v>
      </c>
      <c r="BL393">
        <v>337.272311225056</v>
      </c>
      <c r="BM393">
        <v>325.877209222087</v>
      </c>
      <c r="BN393">
        <v>325.28843147678299</v>
      </c>
      <c r="BO393">
        <v>331.29266366218599</v>
      </c>
      <c r="BP393">
        <v>317.68133716145297</v>
      </c>
      <c r="BQ393">
        <v>327.548811336938</v>
      </c>
      <c r="BR393">
        <v>326.12380156569702</v>
      </c>
      <c r="BS393">
        <v>333.45525902854502</v>
      </c>
      <c r="BT393">
        <v>324.70088334089797</v>
      </c>
      <c r="BU393">
        <v>335.315237849845</v>
      </c>
      <c r="BV393">
        <v>320.87335340620399</v>
      </c>
      <c r="BW393">
        <v>313.87063223783099</v>
      </c>
      <c r="BX393">
        <v>583.40457820546396</v>
      </c>
      <c r="BY393">
        <v>399.69599437089101</v>
      </c>
      <c r="BZ393">
        <v>303.350562820569</v>
      </c>
      <c r="CA393">
        <v>311.83505782506398</v>
      </c>
      <c r="CB393">
        <v>307.24423145454</v>
      </c>
      <c r="CC393">
        <v>312.55459145637002</v>
      </c>
      <c r="CD393">
        <v>310.40435919779998</v>
      </c>
    </row>
    <row r="394" spans="1:82" x14ac:dyDescent="0.25">
      <c r="A394">
        <v>94.205607476635507</v>
      </c>
      <c r="B394">
        <v>309.24062711032701</v>
      </c>
      <c r="C394">
        <v>306.64171971429801</v>
      </c>
      <c r="D394">
        <v>301.42580759671102</v>
      </c>
      <c r="E394">
        <v>307.27100142247298</v>
      </c>
      <c r="F394">
        <v>319.83146757898902</v>
      </c>
      <c r="G394">
        <v>318.47117843779</v>
      </c>
      <c r="H394">
        <v>313.58156642277999</v>
      </c>
      <c r="I394">
        <v>599.77839029025597</v>
      </c>
      <c r="J394">
        <v>484.73440665521503</v>
      </c>
      <c r="K394">
        <v>332.08326681233598</v>
      </c>
      <c r="L394">
        <v>335.71343728656399</v>
      </c>
      <c r="M394">
        <v>336.4186741936</v>
      </c>
      <c r="N394">
        <v>332.27184295674601</v>
      </c>
      <c r="O394">
        <v>326.05309548525901</v>
      </c>
      <c r="P394">
        <v>330.69676987404398</v>
      </c>
      <c r="Q394">
        <v>327.81221783856603</v>
      </c>
      <c r="R394">
        <v>328.13513052200398</v>
      </c>
      <c r="S394">
        <v>329.24856948400299</v>
      </c>
      <c r="T394">
        <v>354.471776506786</v>
      </c>
      <c r="U394">
        <v>333.56577465211001</v>
      </c>
      <c r="V394">
        <v>315.77993896992598</v>
      </c>
      <c r="W394">
        <v>350.00515902134703</v>
      </c>
      <c r="X394">
        <v>345.06970940346201</v>
      </c>
      <c r="Y394">
        <v>360.87628846946097</v>
      </c>
      <c r="Z394">
        <v>402.21931208352498</v>
      </c>
      <c r="AA394">
        <v>691.75213027831501</v>
      </c>
      <c r="AB394">
        <v>563.82940428823599</v>
      </c>
      <c r="AC394">
        <v>504.97674947825601</v>
      </c>
      <c r="AD394">
        <v>641.98637308697096</v>
      </c>
      <c r="AE394">
        <v>558.30882961113002</v>
      </c>
      <c r="AF394">
        <v>537.10830771257497</v>
      </c>
      <c r="AG394">
        <v>589.86148263020095</v>
      </c>
      <c r="AH394">
        <v>639.98978691754405</v>
      </c>
      <c r="AI394">
        <v>498.58711683598199</v>
      </c>
      <c r="AJ394">
        <v>472.842001244198</v>
      </c>
      <c r="AK394">
        <v>446.58549437170302</v>
      </c>
      <c r="AL394">
        <v>521.85030067292598</v>
      </c>
      <c r="AM394">
        <v>608.73076405930397</v>
      </c>
      <c r="AN394">
        <v>745.04738217252395</v>
      </c>
      <c r="AO394">
        <v>782.60984660900203</v>
      </c>
      <c r="AP394">
        <v>567.59268717472105</v>
      </c>
      <c r="AQ394">
        <v>514.00458797158296</v>
      </c>
      <c r="AR394">
        <v>505.70248408307498</v>
      </c>
      <c r="AS394">
        <v>611.13111866915096</v>
      </c>
      <c r="AT394">
        <v>598.48383463110201</v>
      </c>
      <c r="AU394">
        <v>467.60052968154002</v>
      </c>
      <c r="AV394">
        <v>458.87423003426602</v>
      </c>
      <c r="AW394">
        <v>458.97982113779199</v>
      </c>
      <c r="AX394">
        <v>433.30962045639399</v>
      </c>
      <c r="AY394">
        <v>446.926827885725</v>
      </c>
      <c r="AZ394">
        <v>426.65255372678899</v>
      </c>
      <c r="BA394">
        <v>416.01013670172699</v>
      </c>
      <c r="BB394">
        <v>400.36370657272198</v>
      </c>
      <c r="BC394">
        <v>381.70336432247899</v>
      </c>
      <c r="BD394">
        <v>382.11624254460702</v>
      </c>
      <c r="BE394">
        <v>354.47526847414099</v>
      </c>
      <c r="BF394">
        <v>349.08128221050998</v>
      </c>
      <c r="BG394">
        <v>339.72838855040499</v>
      </c>
      <c r="BH394">
        <v>339.87070488651</v>
      </c>
      <c r="BI394">
        <v>338.921676924552</v>
      </c>
      <c r="BJ394">
        <v>320.04040966157902</v>
      </c>
      <c r="BK394">
        <v>319.89419988384702</v>
      </c>
      <c r="BL394">
        <v>334.70567949893399</v>
      </c>
      <c r="BM394">
        <v>324.81071401015998</v>
      </c>
      <c r="BN394">
        <v>327.09715853404902</v>
      </c>
      <c r="BO394">
        <v>331.69814530401601</v>
      </c>
      <c r="BP394">
        <v>316.414807617355</v>
      </c>
      <c r="BQ394">
        <v>324.06623381810698</v>
      </c>
      <c r="BR394">
        <v>322.85043010018097</v>
      </c>
      <c r="BS394">
        <v>334.995437375915</v>
      </c>
      <c r="BT394">
        <v>323.45643492138601</v>
      </c>
      <c r="BU394">
        <v>335.29804248128499</v>
      </c>
      <c r="BV394">
        <v>320.22693419504901</v>
      </c>
      <c r="BW394">
        <v>314.51913720283801</v>
      </c>
      <c r="BX394">
        <v>577.78033913245099</v>
      </c>
      <c r="BY394">
        <v>402.22032709524098</v>
      </c>
      <c r="BZ394">
        <v>306.67036138813597</v>
      </c>
      <c r="CA394">
        <v>310.61377244889201</v>
      </c>
      <c r="CB394">
        <v>306.94500178978802</v>
      </c>
      <c r="CC394">
        <v>311.380625793658</v>
      </c>
      <c r="CD394">
        <v>308.57736116525598</v>
      </c>
    </row>
    <row r="395" spans="1:82" x14ac:dyDescent="0.25">
      <c r="A395">
        <v>94.445927903871805</v>
      </c>
      <c r="B395">
        <v>305.62753392963202</v>
      </c>
      <c r="C395">
        <v>305.77349321592999</v>
      </c>
      <c r="D395">
        <v>303.45830609270001</v>
      </c>
      <c r="E395">
        <v>309.68194278166499</v>
      </c>
      <c r="F395">
        <v>319.014220520847</v>
      </c>
      <c r="G395">
        <v>319.06722867248902</v>
      </c>
      <c r="H395">
        <v>315.01756701962898</v>
      </c>
      <c r="I395">
        <v>620.93270029586199</v>
      </c>
      <c r="J395">
        <v>482.09888667575501</v>
      </c>
      <c r="K395">
        <v>330.27114583356803</v>
      </c>
      <c r="L395">
        <v>330.2041296566</v>
      </c>
      <c r="M395">
        <v>333.74527686890599</v>
      </c>
      <c r="N395">
        <v>331.79892914686098</v>
      </c>
      <c r="O395">
        <v>324.084961276954</v>
      </c>
      <c r="P395">
        <v>328.379391702237</v>
      </c>
      <c r="Q395">
        <v>324.109885130495</v>
      </c>
      <c r="R395">
        <v>331.97676312572798</v>
      </c>
      <c r="S395">
        <v>321.86028160340197</v>
      </c>
      <c r="T395">
        <v>352.07292287320098</v>
      </c>
      <c r="U395">
        <v>328.56284953770398</v>
      </c>
      <c r="V395">
        <v>314.976539475484</v>
      </c>
      <c r="W395">
        <v>352.469206904092</v>
      </c>
      <c r="X395">
        <v>345.927435046884</v>
      </c>
      <c r="Y395">
        <v>358.54556626571002</v>
      </c>
      <c r="Z395">
        <v>395.15574530547298</v>
      </c>
      <c r="AA395">
        <v>643.35146066145205</v>
      </c>
      <c r="AB395">
        <v>529.62138464990699</v>
      </c>
      <c r="AC395">
        <v>479.17506776261001</v>
      </c>
      <c r="AD395">
        <v>579.22316027858801</v>
      </c>
      <c r="AE395">
        <v>516.92533235065002</v>
      </c>
      <c r="AF395">
        <v>508.87164183595098</v>
      </c>
      <c r="AG395">
        <v>541.38308193577996</v>
      </c>
      <c r="AH395">
        <v>565.98378122686302</v>
      </c>
      <c r="AI395">
        <v>456.60658868427601</v>
      </c>
      <c r="AJ395">
        <v>442.73655254167102</v>
      </c>
      <c r="AK395">
        <v>429.65139834031402</v>
      </c>
      <c r="AL395">
        <v>503.99220778255398</v>
      </c>
      <c r="AM395">
        <v>590.76478221470802</v>
      </c>
      <c r="AN395">
        <v>677.46599715467198</v>
      </c>
      <c r="AO395">
        <v>712.61267239743495</v>
      </c>
      <c r="AP395">
        <v>529.52320421392403</v>
      </c>
      <c r="AQ395">
        <v>483.13553932022802</v>
      </c>
      <c r="AR395">
        <v>501.024749562382</v>
      </c>
      <c r="AS395">
        <v>591.72926189705902</v>
      </c>
      <c r="AT395">
        <v>575.50645670221104</v>
      </c>
      <c r="AU395">
        <v>458.52780912564998</v>
      </c>
      <c r="AV395">
        <v>447.832354151522</v>
      </c>
      <c r="AW395">
        <v>460.78962718120403</v>
      </c>
      <c r="AX395">
        <v>428.72189951659402</v>
      </c>
      <c r="AY395">
        <v>449.330111040774</v>
      </c>
      <c r="AZ395">
        <v>426.00308867025001</v>
      </c>
      <c r="BA395">
        <v>414.20776694848098</v>
      </c>
      <c r="BB395">
        <v>404.677824373259</v>
      </c>
      <c r="BC395">
        <v>382.02556368708298</v>
      </c>
      <c r="BD395">
        <v>381.97909251620399</v>
      </c>
      <c r="BE395">
        <v>360.87522187373798</v>
      </c>
      <c r="BF395">
        <v>350.44203082884002</v>
      </c>
      <c r="BG395">
        <v>340.58748819734598</v>
      </c>
      <c r="BH395">
        <v>339.27364544689198</v>
      </c>
      <c r="BI395">
        <v>340.662198247199</v>
      </c>
      <c r="BJ395">
        <v>323.50996992315601</v>
      </c>
      <c r="BK395">
        <v>319.38344969894899</v>
      </c>
      <c r="BL395">
        <v>330.09644826192499</v>
      </c>
      <c r="BM395">
        <v>322.18684258824698</v>
      </c>
      <c r="BN395">
        <v>326.45249153035797</v>
      </c>
      <c r="BO395">
        <v>323.82955424646201</v>
      </c>
      <c r="BP395">
        <v>316.544315896841</v>
      </c>
      <c r="BQ395">
        <v>319.24201536871402</v>
      </c>
      <c r="BR395">
        <v>319.000721980827</v>
      </c>
      <c r="BS395">
        <v>335.70820696080801</v>
      </c>
      <c r="BT395">
        <v>321.89766203571997</v>
      </c>
      <c r="BU395">
        <v>327.23906612602099</v>
      </c>
      <c r="BV395">
        <v>321.89395998991898</v>
      </c>
      <c r="BW395">
        <v>313.46368170791499</v>
      </c>
      <c r="BX395">
        <v>578.77976870598798</v>
      </c>
      <c r="BY395">
        <v>403.99122475441499</v>
      </c>
      <c r="BZ395">
        <v>312.525824923127</v>
      </c>
      <c r="CA395">
        <v>310.78251250329498</v>
      </c>
      <c r="CB395">
        <v>309.86795001737698</v>
      </c>
      <c r="CC395">
        <v>313.31768904680899</v>
      </c>
      <c r="CD395">
        <v>308.46832037486598</v>
      </c>
    </row>
    <row r="396" spans="1:82" x14ac:dyDescent="0.25">
      <c r="A396">
        <v>94.686248331108104</v>
      </c>
      <c r="B396">
        <v>299.60629432664001</v>
      </c>
      <c r="C396">
        <v>307.19460777273002</v>
      </c>
      <c r="D396">
        <v>302.60528048262</v>
      </c>
      <c r="E396">
        <v>311.11330937429</v>
      </c>
      <c r="F396">
        <v>321.48063142325998</v>
      </c>
      <c r="G396">
        <v>315.99085461663799</v>
      </c>
      <c r="H396">
        <v>316.52463638208599</v>
      </c>
      <c r="I396">
        <v>639.10464185787805</v>
      </c>
      <c r="J396">
        <v>485.68607306390197</v>
      </c>
      <c r="K396">
        <v>328.236999092296</v>
      </c>
      <c r="L396">
        <v>329.34187989827097</v>
      </c>
      <c r="M396">
        <v>332.80761407321802</v>
      </c>
      <c r="N396">
        <v>331.41050650735798</v>
      </c>
      <c r="O396">
        <v>324.96672584557899</v>
      </c>
      <c r="P396">
        <v>326.657940976372</v>
      </c>
      <c r="Q396">
        <v>322.71790154436098</v>
      </c>
      <c r="R396">
        <v>329.272334920145</v>
      </c>
      <c r="S396">
        <v>319.288880679893</v>
      </c>
      <c r="T396">
        <v>346.448421615543</v>
      </c>
      <c r="U396">
        <v>320.69088647014399</v>
      </c>
      <c r="V396">
        <v>318.15039065973701</v>
      </c>
      <c r="W396">
        <v>352.67055084618801</v>
      </c>
      <c r="X396">
        <v>343.03862927286502</v>
      </c>
      <c r="Y396">
        <v>358.56512526710202</v>
      </c>
      <c r="Z396">
        <v>392.210030149874</v>
      </c>
      <c r="AA396">
        <v>644.36990201394701</v>
      </c>
      <c r="AB396">
        <v>526.40423068082202</v>
      </c>
      <c r="AC396">
        <v>473.06785113870399</v>
      </c>
      <c r="AD396">
        <v>573.64746573883394</v>
      </c>
      <c r="AE396">
        <v>508.71084167002101</v>
      </c>
      <c r="AF396">
        <v>507.14778583499498</v>
      </c>
      <c r="AG396">
        <v>536.00450394827806</v>
      </c>
      <c r="AH396">
        <v>560.48562742877095</v>
      </c>
      <c r="AI396">
        <v>452.53867190618598</v>
      </c>
      <c r="AJ396">
        <v>437.559222881398</v>
      </c>
      <c r="AK396">
        <v>423.707050204589</v>
      </c>
      <c r="AL396">
        <v>496.90222397922298</v>
      </c>
      <c r="AM396">
        <v>590.26018922885805</v>
      </c>
      <c r="AN396">
        <v>671.78953025854196</v>
      </c>
      <c r="AO396">
        <v>697.01503139789304</v>
      </c>
      <c r="AP396">
        <v>525.109789963239</v>
      </c>
      <c r="AQ396">
        <v>476.63060364920699</v>
      </c>
      <c r="AR396">
        <v>498.64420427276701</v>
      </c>
      <c r="AS396">
        <v>589.88315275699995</v>
      </c>
      <c r="AT396">
        <v>565.63438099876998</v>
      </c>
      <c r="AU396">
        <v>460.976867529164</v>
      </c>
      <c r="AV396">
        <v>441.69934375090702</v>
      </c>
      <c r="AW396">
        <v>460.13396840398502</v>
      </c>
      <c r="AX396">
        <v>421.704961335191</v>
      </c>
      <c r="AY396">
        <v>450.59830226730099</v>
      </c>
      <c r="AZ396">
        <v>427.52492493156097</v>
      </c>
      <c r="BA396">
        <v>412.71944658359899</v>
      </c>
      <c r="BB396">
        <v>404.207102510862</v>
      </c>
      <c r="BC396">
        <v>383.42932862164201</v>
      </c>
      <c r="BD396">
        <v>378.46333398262999</v>
      </c>
      <c r="BE396">
        <v>363.52110387642699</v>
      </c>
      <c r="BF396">
        <v>352.246771927814</v>
      </c>
      <c r="BG396">
        <v>339.81023207416303</v>
      </c>
      <c r="BH396">
        <v>338.57057668681699</v>
      </c>
      <c r="BI396">
        <v>340.28922049318498</v>
      </c>
      <c r="BJ396">
        <v>323.834998989317</v>
      </c>
      <c r="BK396">
        <v>320.74476161271701</v>
      </c>
      <c r="BL396">
        <v>323.81381937150002</v>
      </c>
      <c r="BM396">
        <v>325.48287645437</v>
      </c>
      <c r="BN396">
        <v>328.14646197546602</v>
      </c>
      <c r="BO396">
        <v>321.27195221310899</v>
      </c>
      <c r="BP396">
        <v>314.84644680082198</v>
      </c>
      <c r="BQ396">
        <v>315.80013070265102</v>
      </c>
      <c r="BR396">
        <v>315.71101783421602</v>
      </c>
      <c r="BS396">
        <v>335.41402419254098</v>
      </c>
      <c r="BT396">
        <v>323.40930487057898</v>
      </c>
      <c r="BU396">
        <v>323.13426508940802</v>
      </c>
      <c r="BV396">
        <v>325.823753528037</v>
      </c>
      <c r="BW396">
        <v>314.04430521776698</v>
      </c>
      <c r="BX396">
        <v>593.77845908674703</v>
      </c>
      <c r="BY396">
        <v>404.07541730005198</v>
      </c>
      <c r="BZ396">
        <v>312.877251391203</v>
      </c>
      <c r="CA396">
        <v>310.62918930163801</v>
      </c>
      <c r="CB396">
        <v>308.88761243075498</v>
      </c>
      <c r="CC396">
        <v>308.44535988985501</v>
      </c>
      <c r="CD396">
        <v>306.86157412837201</v>
      </c>
    </row>
    <row r="397" spans="1:82" x14ac:dyDescent="0.25">
      <c r="A397">
        <v>94.926568758344402</v>
      </c>
      <c r="B397">
        <v>299.5120712401</v>
      </c>
      <c r="C397">
        <v>307.08977283397502</v>
      </c>
      <c r="D397">
        <v>300.93339041326999</v>
      </c>
      <c r="E397">
        <v>311.89592063517199</v>
      </c>
      <c r="F397">
        <v>320.04621035320599</v>
      </c>
      <c r="G397">
        <v>314.19489065096201</v>
      </c>
      <c r="H397">
        <v>315.11932367449299</v>
      </c>
      <c r="I397">
        <v>655.77096624326805</v>
      </c>
      <c r="J397">
        <v>488.70047978422099</v>
      </c>
      <c r="K397">
        <v>324.06294322010501</v>
      </c>
      <c r="L397">
        <v>330.824060343707</v>
      </c>
      <c r="M397">
        <v>332.34285768179598</v>
      </c>
      <c r="N397">
        <v>328.80251364523798</v>
      </c>
      <c r="O397">
        <v>328.10624715280102</v>
      </c>
      <c r="P397">
        <v>326.24897592973502</v>
      </c>
      <c r="Q397">
        <v>322.38439076330002</v>
      </c>
      <c r="R397">
        <v>331.84852526598098</v>
      </c>
      <c r="S397">
        <v>319.32017168441303</v>
      </c>
      <c r="T397">
        <v>341.98214061967701</v>
      </c>
      <c r="U397">
        <v>315.89280235455101</v>
      </c>
      <c r="V397">
        <v>322.061356662707</v>
      </c>
      <c r="W397">
        <v>354.65977590222298</v>
      </c>
      <c r="X397">
        <v>339.42940652434498</v>
      </c>
      <c r="Y397">
        <v>358.40546791966</v>
      </c>
      <c r="Z397">
        <v>391.15961491698198</v>
      </c>
      <c r="AA397">
        <v>646.34464975861795</v>
      </c>
      <c r="AB397">
        <v>525.077969864495</v>
      </c>
      <c r="AC397">
        <v>474.17015411065597</v>
      </c>
      <c r="AD397">
        <v>572.57397595271198</v>
      </c>
      <c r="AE397">
        <v>508.71559789227399</v>
      </c>
      <c r="AF397">
        <v>509.75949649399098</v>
      </c>
      <c r="AG397">
        <v>537.93092524326005</v>
      </c>
      <c r="AH397">
        <v>562.61383450982896</v>
      </c>
      <c r="AI397">
        <v>453.872703301569</v>
      </c>
      <c r="AJ397">
        <v>437.120990959366</v>
      </c>
      <c r="AK397">
        <v>423.50786697813999</v>
      </c>
      <c r="AL397">
        <v>498.737467269749</v>
      </c>
      <c r="AM397">
        <v>588.92395205200603</v>
      </c>
      <c r="AN397">
        <v>672.51355283761302</v>
      </c>
      <c r="AO397">
        <v>692.59509108299301</v>
      </c>
      <c r="AP397">
        <v>525.28006344748496</v>
      </c>
      <c r="AQ397">
        <v>474.27809841110599</v>
      </c>
      <c r="AR397">
        <v>498.31316070036701</v>
      </c>
      <c r="AS397">
        <v>586.71478703546802</v>
      </c>
      <c r="AT397">
        <v>564.04365734371902</v>
      </c>
      <c r="AU397">
        <v>465.35785567082098</v>
      </c>
      <c r="AV397">
        <v>444.27572894818798</v>
      </c>
      <c r="AW397">
        <v>459.24602167746099</v>
      </c>
      <c r="AX397">
        <v>423.88578394915601</v>
      </c>
      <c r="AY397">
        <v>453.88013653487201</v>
      </c>
      <c r="AZ397">
        <v>426.022381020127</v>
      </c>
      <c r="BA397">
        <v>412.045439002455</v>
      </c>
      <c r="BB397">
        <v>403.92753594999402</v>
      </c>
      <c r="BC397">
        <v>385.39955331038101</v>
      </c>
      <c r="BD397">
        <v>376.41684113476799</v>
      </c>
      <c r="BE397">
        <v>364.07425412817099</v>
      </c>
      <c r="BF397">
        <v>354.36361633018703</v>
      </c>
      <c r="BG397">
        <v>341.71106444426903</v>
      </c>
      <c r="BH397">
        <v>337.41400206115901</v>
      </c>
      <c r="BI397">
        <v>342.18645612790999</v>
      </c>
      <c r="BJ397">
        <v>321.54482585878202</v>
      </c>
      <c r="BK397">
        <v>317.843973424654</v>
      </c>
      <c r="BL397">
        <v>318.66639658202598</v>
      </c>
      <c r="BM397">
        <v>328.659607814053</v>
      </c>
      <c r="BN397">
        <v>328.879996727589</v>
      </c>
      <c r="BO397">
        <v>317.89414314910198</v>
      </c>
      <c r="BP397">
        <v>314.60480738965998</v>
      </c>
      <c r="BQ397">
        <v>318.46698700252898</v>
      </c>
      <c r="BR397">
        <v>314.65371411260099</v>
      </c>
      <c r="BS397">
        <v>336.72967139477902</v>
      </c>
      <c r="BT397">
        <v>321.26500234663001</v>
      </c>
      <c r="BU397">
        <v>322.92588681825401</v>
      </c>
      <c r="BV397">
        <v>325.73429972582801</v>
      </c>
      <c r="BW397">
        <v>316.71152686498999</v>
      </c>
      <c r="BX397">
        <v>611.76347938548201</v>
      </c>
      <c r="BY397">
        <v>405.12069133713698</v>
      </c>
      <c r="BZ397">
        <v>310.76597354417402</v>
      </c>
      <c r="CA397">
        <v>309.48148101280998</v>
      </c>
      <c r="CB397">
        <v>303.223334431007</v>
      </c>
      <c r="CC397">
        <v>304.86617921494201</v>
      </c>
      <c r="CD397">
        <v>305.45118209522798</v>
      </c>
    </row>
    <row r="398" spans="1:82" x14ac:dyDescent="0.25">
      <c r="A398">
        <v>95.1668891855807</v>
      </c>
      <c r="B398">
        <v>299.95105461745499</v>
      </c>
      <c r="C398">
        <v>307.841044606982</v>
      </c>
      <c r="D398">
        <v>304.51714959681902</v>
      </c>
      <c r="E398">
        <v>311.16333291209497</v>
      </c>
      <c r="F398">
        <v>319.79622574180701</v>
      </c>
      <c r="G398">
        <v>310.25819460440601</v>
      </c>
      <c r="H398">
        <v>313.92914247625498</v>
      </c>
      <c r="I398">
        <v>664.14061911527006</v>
      </c>
      <c r="J398">
        <v>481.81943739819002</v>
      </c>
      <c r="K398">
        <v>320.25191450545901</v>
      </c>
      <c r="L398">
        <v>334.17853928152601</v>
      </c>
      <c r="M398">
        <v>332.945117925462</v>
      </c>
      <c r="N398">
        <v>326.39597220023001</v>
      </c>
      <c r="O398">
        <v>327.29638248757198</v>
      </c>
      <c r="P398">
        <v>328.93634881182999</v>
      </c>
      <c r="Q398">
        <v>323.047565964108</v>
      </c>
      <c r="R398">
        <v>334.94551702103797</v>
      </c>
      <c r="S398">
        <v>319.17147815879099</v>
      </c>
      <c r="T398">
        <v>343.81504760581203</v>
      </c>
      <c r="U398">
        <v>316.01374047920802</v>
      </c>
      <c r="V398">
        <v>323.71642807655502</v>
      </c>
      <c r="W398">
        <v>355.49075765854002</v>
      </c>
      <c r="X398">
        <v>341.133031669812</v>
      </c>
      <c r="Y398">
        <v>359.71821245272798</v>
      </c>
      <c r="Z398">
        <v>394.26218979926301</v>
      </c>
      <c r="AA398">
        <v>657.33102687013297</v>
      </c>
      <c r="AB398">
        <v>528.86659518185695</v>
      </c>
      <c r="AC398">
        <v>479.15899257336702</v>
      </c>
      <c r="AD398">
        <v>580.28451190233102</v>
      </c>
      <c r="AE398">
        <v>518.23418122520002</v>
      </c>
      <c r="AF398">
        <v>515.29910897935599</v>
      </c>
      <c r="AG398">
        <v>543.05937099192499</v>
      </c>
      <c r="AH398">
        <v>568.77597622510496</v>
      </c>
      <c r="AI398">
        <v>458.78836127851997</v>
      </c>
      <c r="AJ398">
        <v>441.01140353182399</v>
      </c>
      <c r="AK398">
        <v>423.60375099849</v>
      </c>
      <c r="AL398">
        <v>507.95097694243702</v>
      </c>
      <c r="AM398">
        <v>596.81750550708296</v>
      </c>
      <c r="AN398">
        <v>684.56283960680298</v>
      </c>
      <c r="AO398">
        <v>700.147481883875</v>
      </c>
      <c r="AP398">
        <v>533.34877711678803</v>
      </c>
      <c r="AQ398">
        <v>479.631600852166</v>
      </c>
      <c r="AR398">
        <v>502.259817210211</v>
      </c>
      <c r="AS398">
        <v>592.99751087335403</v>
      </c>
      <c r="AT398">
        <v>571.51194705068997</v>
      </c>
      <c r="AU398">
        <v>469.10942643799399</v>
      </c>
      <c r="AV398">
        <v>446.71531864450401</v>
      </c>
      <c r="AW398">
        <v>462.07079193208102</v>
      </c>
      <c r="AX398">
        <v>429.00285667276898</v>
      </c>
      <c r="AY398">
        <v>456.167549146238</v>
      </c>
      <c r="AZ398">
        <v>429.33446178008597</v>
      </c>
      <c r="BA398">
        <v>410.82824978791302</v>
      </c>
      <c r="BB398">
        <v>403.23811531363901</v>
      </c>
      <c r="BC398">
        <v>388.639709512666</v>
      </c>
      <c r="BD398">
        <v>374.17072709991203</v>
      </c>
      <c r="BE398">
        <v>362.65617544591697</v>
      </c>
      <c r="BF398">
        <v>356.74104464812802</v>
      </c>
      <c r="BG398">
        <v>342.56016005561497</v>
      </c>
      <c r="BH398">
        <v>337.35752880598602</v>
      </c>
      <c r="BI398">
        <v>338.98702004670503</v>
      </c>
      <c r="BJ398">
        <v>323.69583433620301</v>
      </c>
      <c r="BK398">
        <v>321.34309431298499</v>
      </c>
      <c r="BL398">
        <v>315.84521739898997</v>
      </c>
      <c r="BM398">
        <v>330.70935796641999</v>
      </c>
      <c r="BN398">
        <v>329.808831069701</v>
      </c>
      <c r="BO398">
        <v>315.26187806644703</v>
      </c>
      <c r="BP398">
        <v>318.72835411152801</v>
      </c>
      <c r="BQ398">
        <v>318.36589542988497</v>
      </c>
      <c r="BR398">
        <v>316.50081062531501</v>
      </c>
      <c r="BS398">
        <v>337.84082984540601</v>
      </c>
      <c r="BT398">
        <v>320.139100227288</v>
      </c>
      <c r="BU398">
        <v>320.826491520746</v>
      </c>
      <c r="BV398">
        <v>324.56596037045199</v>
      </c>
      <c r="BW398">
        <v>319.49754634896698</v>
      </c>
      <c r="BX398">
        <v>622.49819709886594</v>
      </c>
      <c r="BY398">
        <v>400.88243916742198</v>
      </c>
      <c r="BZ398">
        <v>307.660625043153</v>
      </c>
      <c r="CA398">
        <v>305.02009440649402</v>
      </c>
      <c r="CB398">
        <v>303.06650115019198</v>
      </c>
      <c r="CC398">
        <v>303.29427781440597</v>
      </c>
      <c r="CD398">
        <v>302.401724979086</v>
      </c>
    </row>
    <row r="399" spans="1:82" x14ac:dyDescent="0.25">
      <c r="A399">
        <v>95.407209612816999</v>
      </c>
      <c r="B399">
        <v>305.369640115435</v>
      </c>
      <c r="C399">
        <v>309.58885387366598</v>
      </c>
      <c r="D399">
        <v>306.46035305982298</v>
      </c>
      <c r="E399">
        <v>314.71390500573699</v>
      </c>
      <c r="F399">
        <v>316.545317046592</v>
      </c>
      <c r="G399">
        <v>312.98751916377898</v>
      </c>
      <c r="H399">
        <v>317.53016794855699</v>
      </c>
      <c r="I399">
        <v>656.29699057297501</v>
      </c>
      <c r="J399">
        <v>475.577883754021</v>
      </c>
      <c r="K399">
        <v>319.417552323937</v>
      </c>
      <c r="L399">
        <v>334.25036169663798</v>
      </c>
      <c r="M399">
        <v>336.04979712665897</v>
      </c>
      <c r="N399">
        <v>331.42888416865799</v>
      </c>
      <c r="O399">
        <v>325.10078824350001</v>
      </c>
      <c r="P399">
        <v>330.63445211233301</v>
      </c>
      <c r="Q399">
        <v>325.74117059633602</v>
      </c>
      <c r="R399">
        <v>338.06369415492298</v>
      </c>
      <c r="S399">
        <v>321.11793566008902</v>
      </c>
      <c r="T399">
        <v>344.515762842615</v>
      </c>
      <c r="U399">
        <v>320.56416730367602</v>
      </c>
      <c r="V399">
        <v>328.230076694753</v>
      </c>
      <c r="W399">
        <v>354.13335580174902</v>
      </c>
      <c r="X399">
        <v>341.28938380429003</v>
      </c>
      <c r="Y399">
        <v>359.50218951472999</v>
      </c>
      <c r="Z399">
        <v>415.89246184664103</v>
      </c>
      <c r="AA399">
        <v>706.35771063811001</v>
      </c>
      <c r="AB399">
        <v>550.276068886301</v>
      </c>
      <c r="AC399">
        <v>486.35000902384098</v>
      </c>
      <c r="AD399">
        <v>591.86529990904398</v>
      </c>
      <c r="AE399">
        <v>526.25410275121703</v>
      </c>
      <c r="AF399">
        <v>524.67421340059298</v>
      </c>
      <c r="AG399">
        <v>553.60281264099899</v>
      </c>
      <c r="AH399">
        <v>588.16651340829799</v>
      </c>
      <c r="AI399">
        <v>466.951160197197</v>
      </c>
      <c r="AJ399">
        <v>442.58162131499199</v>
      </c>
      <c r="AK399">
        <v>433.33088830209499</v>
      </c>
      <c r="AL399">
        <v>541.00920518494399</v>
      </c>
      <c r="AM399">
        <v>669.28584353993597</v>
      </c>
      <c r="AN399">
        <v>718.96553724277999</v>
      </c>
      <c r="AO399">
        <v>755.56850688178997</v>
      </c>
      <c r="AP399">
        <v>543.05397308965598</v>
      </c>
      <c r="AQ399">
        <v>504.17079778998198</v>
      </c>
      <c r="AR399">
        <v>564.578826004652</v>
      </c>
      <c r="AS399">
        <v>660.11432668080101</v>
      </c>
      <c r="AT399">
        <v>626.76465039907998</v>
      </c>
      <c r="AU399">
        <v>492.94122834965702</v>
      </c>
      <c r="AV399">
        <v>462.58201837584801</v>
      </c>
      <c r="AW399">
        <v>482.66494145112699</v>
      </c>
      <c r="AX399">
        <v>446.78639585756503</v>
      </c>
      <c r="AY399">
        <v>470.49770469072803</v>
      </c>
      <c r="AZ399">
        <v>443.56435007765702</v>
      </c>
      <c r="BA399">
        <v>428.78375658445401</v>
      </c>
      <c r="BB399">
        <v>415.321126517452</v>
      </c>
      <c r="BC399">
        <v>395.11564329104903</v>
      </c>
      <c r="BD399">
        <v>374.63933390007099</v>
      </c>
      <c r="BE399">
        <v>364.75916342831903</v>
      </c>
      <c r="BF399">
        <v>355.149800006389</v>
      </c>
      <c r="BG399">
        <v>342.492218942205</v>
      </c>
      <c r="BH399">
        <v>337.99222303628198</v>
      </c>
      <c r="BI399">
        <v>337.04697896361603</v>
      </c>
      <c r="BJ399">
        <v>328.77109861674802</v>
      </c>
      <c r="BK399">
        <v>323.139908647504</v>
      </c>
      <c r="BL399">
        <v>316.41187467108801</v>
      </c>
      <c r="BM399">
        <v>334.35616750523297</v>
      </c>
      <c r="BN399">
        <v>329.78865981446398</v>
      </c>
      <c r="BO399">
        <v>314.95247210308202</v>
      </c>
      <c r="BP399">
        <v>320.66500352597399</v>
      </c>
      <c r="BQ399">
        <v>315.37167456511298</v>
      </c>
      <c r="BR399">
        <v>319.64156836435899</v>
      </c>
      <c r="BS399">
        <v>336.892758143545</v>
      </c>
      <c r="BT399">
        <v>321.26022287036</v>
      </c>
      <c r="BU399">
        <v>319.52411304361198</v>
      </c>
      <c r="BV399">
        <v>329.13894047215001</v>
      </c>
      <c r="BW399">
        <v>322.68709477882999</v>
      </c>
      <c r="BX399">
        <v>619.67832824587595</v>
      </c>
      <c r="BY399">
        <v>395.20000924274598</v>
      </c>
      <c r="BZ399">
        <v>311.48617880276902</v>
      </c>
      <c r="CA399">
        <v>309.46947640740399</v>
      </c>
      <c r="CB399">
        <v>307.124179440663</v>
      </c>
      <c r="CC399">
        <v>305.20926901601598</v>
      </c>
      <c r="CD399">
        <v>302.74932138471399</v>
      </c>
    </row>
    <row r="400" spans="1:82" x14ac:dyDescent="0.25">
      <c r="A400">
        <v>95.647530040053397</v>
      </c>
      <c r="B400">
        <v>307.50314630413999</v>
      </c>
      <c r="C400">
        <v>311.99797968924997</v>
      </c>
      <c r="D400">
        <v>305.38512776471902</v>
      </c>
      <c r="E400">
        <v>313.56395086199097</v>
      </c>
      <c r="F400">
        <v>316.64189814011002</v>
      </c>
      <c r="G400">
        <v>309.94989128858401</v>
      </c>
      <c r="H400">
        <v>317.874713053427</v>
      </c>
      <c r="I400">
        <v>677.37723481943601</v>
      </c>
      <c r="J400">
        <v>469.571163843048</v>
      </c>
      <c r="K400">
        <v>319.22821504435399</v>
      </c>
      <c r="L400">
        <v>332.21009529523599</v>
      </c>
      <c r="M400">
        <v>334.27416790282302</v>
      </c>
      <c r="N400">
        <v>333.27587656264399</v>
      </c>
      <c r="O400">
        <v>325.28069515249399</v>
      </c>
      <c r="P400">
        <v>323.96227785452101</v>
      </c>
      <c r="Q400">
        <v>326.26882549551101</v>
      </c>
      <c r="R400">
        <v>339.352220057919</v>
      </c>
      <c r="S400">
        <v>332.11650562773502</v>
      </c>
      <c r="T400">
        <v>340.37460472884101</v>
      </c>
      <c r="U400">
        <v>319.32933368371999</v>
      </c>
      <c r="V400">
        <v>330.30360070498199</v>
      </c>
      <c r="W400">
        <v>348.84828243314701</v>
      </c>
      <c r="X400">
        <v>335.05219707701002</v>
      </c>
      <c r="Y400">
        <v>352.84011307284101</v>
      </c>
      <c r="Z400">
        <v>405.00810085003798</v>
      </c>
      <c r="AA400">
        <v>609.12238033185304</v>
      </c>
      <c r="AB400">
        <v>492.74045633350897</v>
      </c>
      <c r="AC400">
        <v>443.91599324361101</v>
      </c>
      <c r="AD400">
        <v>513.85808619765203</v>
      </c>
      <c r="AE400">
        <v>469.22862912910398</v>
      </c>
      <c r="AF400">
        <v>469.65465664367201</v>
      </c>
      <c r="AG400">
        <v>495.49014262615498</v>
      </c>
      <c r="AH400">
        <v>508.73883465977002</v>
      </c>
      <c r="AI400">
        <v>436.32468928000299</v>
      </c>
      <c r="AJ400">
        <v>417.34157527041299</v>
      </c>
      <c r="AK400">
        <v>415.10230824826499</v>
      </c>
      <c r="AL400">
        <v>518.62915311005895</v>
      </c>
      <c r="AM400">
        <v>631.41556306432096</v>
      </c>
      <c r="AN400">
        <v>626.34286178657896</v>
      </c>
      <c r="AO400">
        <v>660.10262304535502</v>
      </c>
      <c r="AP400">
        <v>500.63879902335998</v>
      </c>
      <c r="AQ400">
        <v>478.48536372658901</v>
      </c>
      <c r="AR400">
        <v>565.14583750720396</v>
      </c>
      <c r="AS400">
        <v>630.79280972589299</v>
      </c>
      <c r="AT400">
        <v>592.09360562154302</v>
      </c>
      <c r="AU400">
        <v>470.144852662223</v>
      </c>
      <c r="AV400">
        <v>451.42129974174202</v>
      </c>
      <c r="AW400">
        <v>472.97361442107598</v>
      </c>
      <c r="AX400">
        <v>451.01932139470301</v>
      </c>
      <c r="AY400">
        <v>479.40517786503602</v>
      </c>
      <c r="AZ400">
        <v>443.54731578157401</v>
      </c>
      <c r="BA400">
        <v>436.11058540289099</v>
      </c>
      <c r="BB400">
        <v>416.95808964258299</v>
      </c>
      <c r="BC400">
        <v>397.98173661787001</v>
      </c>
      <c r="BD400">
        <v>370.17481596771802</v>
      </c>
      <c r="BE400">
        <v>362.92410920927102</v>
      </c>
      <c r="BF400">
        <v>352.14640908905602</v>
      </c>
      <c r="BG400">
        <v>340.49087314962298</v>
      </c>
      <c r="BH400">
        <v>336.05665413624001</v>
      </c>
      <c r="BI400">
        <v>335.05881057837797</v>
      </c>
      <c r="BJ400">
        <v>330.499544770429</v>
      </c>
      <c r="BK400">
        <v>321.08554957409302</v>
      </c>
      <c r="BL400">
        <v>315.18563089463902</v>
      </c>
      <c r="BM400">
        <v>334.909218499389</v>
      </c>
      <c r="BN400">
        <v>325.10234694152001</v>
      </c>
      <c r="BO400">
        <v>315.80778614872497</v>
      </c>
      <c r="BP400">
        <v>323.04579160210801</v>
      </c>
      <c r="BQ400">
        <v>316.67871668227798</v>
      </c>
      <c r="BR400">
        <v>324.01751498849899</v>
      </c>
      <c r="BS400">
        <v>333.33006918172498</v>
      </c>
      <c r="BT400">
        <v>320.626012424306</v>
      </c>
      <c r="BU400">
        <v>320.78323930606899</v>
      </c>
      <c r="BV400">
        <v>327.29791194433699</v>
      </c>
      <c r="BW400">
        <v>323.22571530459999</v>
      </c>
      <c r="BX400">
        <v>630.13539837091002</v>
      </c>
      <c r="BY400">
        <v>388.53073483571899</v>
      </c>
      <c r="BZ400">
        <v>315.41678602862402</v>
      </c>
      <c r="CA400">
        <v>305.74985826368999</v>
      </c>
      <c r="CB400">
        <v>307.03165576449999</v>
      </c>
      <c r="CC400">
        <v>305.973648992368</v>
      </c>
      <c r="CD400">
        <v>304.643283198586</v>
      </c>
    </row>
    <row r="401" spans="1:82" x14ac:dyDescent="0.25">
      <c r="A401">
        <v>95.887850467289695</v>
      </c>
      <c r="B401">
        <v>309.54673665030299</v>
      </c>
      <c r="C401">
        <v>313.05055983884</v>
      </c>
      <c r="D401">
        <v>307.74027923928702</v>
      </c>
      <c r="E401">
        <v>316.83736071956997</v>
      </c>
      <c r="F401">
        <v>311.71878113536201</v>
      </c>
      <c r="G401">
        <v>310.78490207587902</v>
      </c>
      <c r="H401">
        <v>315.38026852906199</v>
      </c>
      <c r="I401">
        <v>681.90307160662599</v>
      </c>
      <c r="J401">
        <v>469.92566123408898</v>
      </c>
      <c r="K401">
        <v>319.32598397395799</v>
      </c>
      <c r="L401">
        <v>330.62754488166701</v>
      </c>
      <c r="M401">
        <v>329.35356627414001</v>
      </c>
      <c r="N401">
        <v>328.51395391719399</v>
      </c>
      <c r="O401">
        <v>326.25061754500399</v>
      </c>
      <c r="P401">
        <v>327.18264380412597</v>
      </c>
      <c r="Q401">
        <v>327.34099522524599</v>
      </c>
      <c r="R401">
        <v>332.16286995279</v>
      </c>
      <c r="S401">
        <v>331.96759972073698</v>
      </c>
      <c r="T401">
        <v>336.633040629108</v>
      </c>
      <c r="U401">
        <v>317.07248254308797</v>
      </c>
      <c r="V401">
        <v>328.46516323566999</v>
      </c>
      <c r="W401">
        <v>341.455152517964</v>
      </c>
      <c r="X401">
        <v>332.96614146827699</v>
      </c>
      <c r="Y401">
        <v>353.48587791272001</v>
      </c>
      <c r="Z401">
        <v>397.57883483493998</v>
      </c>
      <c r="AA401">
        <v>583.59617781010297</v>
      </c>
      <c r="AB401">
        <v>478.74845137888502</v>
      </c>
      <c r="AC401">
        <v>430.49658557347698</v>
      </c>
      <c r="AD401">
        <v>494.86064945900199</v>
      </c>
      <c r="AE401">
        <v>453.25202330781798</v>
      </c>
      <c r="AF401">
        <v>452.041219708141</v>
      </c>
      <c r="AG401">
        <v>480.20124547369699</v>
      </c>
      <c r="AH401">
        <v>485.53575380919398</v>
      </c>
      <c r="AI401">
        <v>420.65124895554499</v>
      </c>
      <c r="AJ401">
        <v>406.28675719169098</v>
      </c>
      <c r="AK401">
        <v>403.79859278019597</v>
      </c>
      <c r="AL401">
        <v>503.39680508256703</v>
      </c>
      <c r="AM401">
        <v>614.19217517151401</v>
      </c>
      <c r="AN401">
        <v>602.50289016465103</v>
      </c>
      <c r="AO401">
        <v>621.35356354580097</v>
      </c>
      <c r="AP401">
        <v>483.67102771081602</v>
      </c>
      <c r="AQ401">
        <v>467.987873954522</v>
      </c>
      <c r="AR401">
        <v>554.83754695504797</v>
      </c>
      <c r="AS401">
        <v>616.74626454671898</v>
      </c>
      <c r="AT401">
        <v>577.58665223610296</v>
      </c>
      <c r="AU401">
        <v>463.02757186536297</v>
      </c>
      <c r="AV401">
        <v>445.79567319697702</v>
      </c>
      <c r="AW401">
        <v>468.294685630412</v>
      </c>
      <c r="AX401">
        <v>448.47623096404999</v>
      </c>
      <c r="AY401">
        <v>483.35597497843003</v>
      </c>
      <c r="AZ401">
        <v>439.64374519204102</v>
      </c>
      <c r="BA401">
        <v>434.86874656124002</v>
      </c>
      <c r="BB401">
        <v>413.16028144548198</v>
      </c>
      <c r="BC401">
        <v>400.12570843658801</v>
      </c>
      <c r="BD401">
        <v>368.824781051885</v>
      </c>
      <c r="BE401">
        <v>360.41422785485599</v>
      </c>
      <c r="BF401">
        <v>349.33964829939498</v>
      </c>
      <c r="BG401">
        <v>339.170475724357</v>
      </c>
      <c r="BH401">
        <v>335.79841165321602</v>
      </c>
      <c r="BI401">
        <v>331.95158980977499</v>
      </c>
      <c r="BJ401">
        <v>330.36238627334598</v>
      </c>
      <c r="BK401">
        <v>320.90531665043397</v>
      </c>
      <c r="BL401">
        <v>317.024906507921</v>
      </c>
      <c r="BM401">
        <v>336.951591091409</v>
      </c>
      <c r="BN401">
        <v>321.73975434422198</v>
      </c>
      <c r="BO401">
        <v>321.83835014700497</v>
      </c>
      <c r="BP401">
        <v>322.03804815580799</v>
      </c>
      <c r="BQ401">
        <v>317.731414099799</v>
      </c>
      <c r="BR401">
        <v>325.16394795470501</v>
      </c>
      <c r="BS401">
        <v>329.822848631932</v>
      </c>
      <c r="BT401">
        <v>324.92883755451498</v>
      </c>
      <c r="BU401">
        <v>319.68225540911499</v>
      </c>
      <c r="BV401">
        <v>320.99090070961898</v>
      </c>
      <c r="BW401">
        <v>322.09536685829602</v>
      </c>
      <c r="BX401">
        <v>639.32218693711002</v>
      </c>
      <c r="BY401">
        <v>386.90757288961498</v>
      </c>
      <c r="BZ401">
        <v>312.58973343198801</v>
      </c>
      <c r="CA401">
        <v>302.42039074627598</v>
      </c>
      <c r="CB401">
        <v>302.451700920299</v>
      </c>
      <c r="CC401">
        <v>304.50421698086899</v>
      </c>
      <c r="CD401">
        <v>302.64370773754598</v>
      </c>
    </row>
    <row r="402" spans="1:82" x14ac:dyDescent="0.25">
      <c r="A402">
        <v>96.128170894525994</v>
      </c>
      <c r="B402">
        <v>313.84430862900302</v>
      </c>
      <c r="C402">
        <v>312.595621599293</v>
      </c>
      <c r="D402">
        <v>308.90021962345998</v>
      </c>
      <c r="E402">
        <v>318.78896468278901</v>
      </c>
      <c r="F402">
        <v>308.93263511604499</v>
      </c>
      <c r="G402">
        <v>311.332408530066</v>
      </c>
      <c r="H402">
        <v>313.061728297066</v>
      </c>
      <c r="I402">
        <v>690.009622689298</v>
      </c>
      <c r="J402">
        <v>469.08770797228101</v>
      </c>
      <c r="K402">
        <v>320.64067759776799</v>
      </c>
      <c r="L402">
        <v>331.76726992154897</v>
      </c>
      <c r="M402">
        <v>328.67535822488702</v>
      </c>
      <c r="N402">
        <v>323.82809478090797</v>
      </c>
      <c r="O402">
        <v>326.469216597176</v>
      </c>
      <c r="P402">
        <v>328.20321067961299</v>
      </c>
      <c r="Q402">
        <v>326.76968623007002</v>
      </c>
      <c r="R402">
        <v>329.09159323775299</v>
      </c>
      <c r="S402">
        <v>333.83410386963698</v>
      </c>
      <c r="T402">
        <v>335.50979726701303</v>
      </c>
      <c r="U402">
        <v>320.67444250292601</v>
      </c>
      <c r="V402">
        <v>323.88538939223099</v>
      </c>
      <c r="W402">
        <v>339.77807791305298</v>
      </c>
      <c r="X402">
        <v>330.97551291996803</v>
      </c>
      <c r="Y402">
        <v>351.97953803131497</v>
      </c>
      <c r="Z402">
        <v>396.31259054853001</v>
      </c>
      <c r="AA402">
        <v>583.06905693514295</v>
      </c>
      <c r="AB402">
        <v>476.48302886986301</v>
      </c>
      <c r="AC402">
        <v>429.88817296037899</v>
      </c>
      <c r="AD402">
        <v>489.39850640018699</v>
      </c>
      <c r="AE402">
        <v>449.71035528100401</v>
      </c>
      <c r="AF402">
        <v>447.43145098218901</v>
      </c>
      <c r="AG402">
        <v>480.56706528179302</v>
      </c>
      <c r="AH402">
        <v>482.90557266882502</v>
      </c>
      <c r="AI402">
        <v>417.83031145075603</v>
      </c>
      <c r="AJ402">
        <v>401.03457120588303</v>
      </c>
      <c r="AK402">
        <v>401.51544980334597</v>
      </c>
      <c r="AL402">
        <v>500.759770245266</v>
      </c>
      <c r="AM402">
        <v>610.48171404419497</v>
      </c>
      <c r="AN402">
        <v>595.80510665935697</v>
      </c>
      <c r="AO402">
        <v>613.95837301110998</v>
      </c>
      <c r="AP402">
        <v>481.44173247745101</v>
      </c>
      <c r="AQ402">
        <v>467.55284914459799</v>
      </c>
      <c r="AR402">
        <v>550.86769035828797</v>
      </c>
      <c r="AS402">
        <v>614.39546910424497</v>
      </c>
      <c r="AT402">
        <v>578.54512513869201</v>
      </c>
      <c r="AU402">
        <v>459.62487689586999</v>
      </c>
      <c r="AV402">
        <v>443.75024061127101</v>
      </c>
      <c r="AW402">
        <v>465.47704826926599</v>
      </c>
      <c r="AX402">
        <v>448.089071432271</v>
      </c>
      <c r="AY402">
        <v>481.53521079716302</v>
      </c>
      <c r="AZ402">
        <v>437.425294857344</v>
      </c>
      <c r="BA402">
        <v>434.10908384406298</v>
      </c>
      <c r="BB402">
        <v>409.68164225558502</v>
      </c>
      <c r="BC402">
        <v>396.71800846809401</v>
      </c>
      <c r="BD402">
        <v>369.553835483353</v>
      </c>
      <c r="BE402">
        <v>358.82379819017001</v>
      </c>
      <c r="BF402">
        <v>343.55482612195601</v>
      </c>
      <c r="BG402">
        <v>339.33775036162098</v>
      </c>
      <c r="BH402">
        <v>333.57988232572899</v>
      </c>
      <c r="BI402">
        <v>329.96294922445099</v>
      </c>
      <c r="BJ402">
        <v>325.944081523553</v>
      </c>
      <c r="BK402">
        <v>319.10110426163499</v>
      </c>
      <c r="BL402">
        <v>318.56476625571599</v>
      </c>
      <c r="BM402">
        <v>335.65491075880499</v>
      </c>
      <c r="BN402">
        <v>319.140121701466</v>
      </c>
      <c r="BO402">
        <v>322.93882384482299</v>
      </c>
      <c r="BP402">
        <v>324.49707295230297</v>
      </c>
      <c r="BQ402">
        <v>317.60546502409801</v>
      </c>
      <c r="BR402">
        <v>325.70978819520798</v>
      </c>
      <c r="BS402">
        <v>330.298460560987</v>
      </c>
      <c r="BT402">
        <v>326.26778093734299</v>
      </c>
      <c r="BU402">
        <v>319.56875962345799</v>
      </c>
      <c r="BV402">
        <v>314.24534313602902</v>
      </c>
      <c r="BW402">
        <v>321.84896956750401</v>
      </c>
      <c r="BX402">
        <v>648.23533641475603</v>
      </c>
      <c r="BY402">
        <v>385.629373395149</v>
      </c>
      <c r="BZ402">
        <v>311.61190323506497</v>
      </c>
      <c r="CA402">
        <v>301.81523955229602</v>
      </c>
      <c r="CB402">
        <v>301.24276236691497</v>
      </c>
      <c r="CC402">
        <v>302.91172128895602</v>
      </c>
      <c r="CD402">
        <v>298.31202267949601</v>
      </c>
    </row>
    <row r="403" spans="1:82" x14ac:dyDescent="0.25">
      <c r="A403">
        <v>96.368491321762306</v>
      </c>
      <c r="B403">
        <v>316.186054436951</v>
      </c>
      <c r="C403">
        <v>308.85956662441799</v>
      </c>
      <c r="D403">
        <v>312.00237115789298</v>
      </c>
      <c r="E403">
        <v>316.60709547452802</v>
      </c>
      <c r="F403">
        <v>310.94662628368701</v>
      </c>
      <c r="G403">
        <v>316.71589751512698</v>
      </c>
      <c r="H403">
        <v>310.98992657166599</v>
      </c>
      <c r="I403">
        <v>702.13101097885101</v>
      </c>
      <c r="J403">
        <v>467.38001934598799</v>
      </c>
      <c r="K403">
        <v>322.76508754614702</v>
      </c>
      <c r="L403">
        <v>333.47244344062199</v>
      </c>
      <c r="M403">
        <v>329.41178493100199</v>
      </c>
      <c r="N403">
        <v>324.76479913253598</v>
      </c>
      <c r="O403">
        <v>326.43621610903398</v>
      </c>
      <c r="P403">
        <v>329.79358472448502</v>
      </c>
      <c r="Q403">
        <v>325.21732333869198</v>
      </c>
      <c r="R403">
        <v>328.314397535593</v>
      </c>
      <c r="S403">
        <v>334.72965763545102</v>
      </c>
      <c r="T403">
        <v>338.08357023635301</v>
      </c>
      <c r="U403">
        <v>323.619428135509</v>
      </c>
      <c r="V403">
        <v>319.07573010981901</v>
      </c>
      <c r="W403">
        <v>339.94750685425703</v>
      </c>
      <c r="X403">
        <v>334.46278154414199</v>
      </c>
      <c r="Y403">
        <v>350.584860454286</v>
      </c>
      <c r="Z403">
        <v>396.378025152134</v>
      </c>
      <c r="AA403">
        <v>580.16904371578096</v>
      </c>
      <c r="AB403">
        <v>475.81831385307402</v>
      </c>
      <c r="AC403">
        <v>431.25139855393002</v>
      </c>
      <c r="AD403">
        <v>487.29289724260502</v>
      </c>
      <c r="AE403">
        <v>448.83218736429598</v>
      </c>
      <c r="AF403">
        <v>446.97037851290298</v>
      </c>
      <c r="AG403">
        <v>485.61895175792</v>
      </c>
      <c r="AH403">
        <v>479.84767920611</v>
      </c>
      <c r="AI403">
        <v>419.59788067156001</v>
      </c>
      <c r="AJ403">
        <v>401.09853868452302</v>
      </c>
      <c r="AK403">
        <v>399.21375132421798</v>
      </c>
      <c r="AL403">
        <v>505.129452959427</v>
      </c>
      <c r="AM403">
        <v>611.32354351035497</v>
      </c>
      <c r="AN403">
        <v>592.85851832244805</v>
      </c>
      <c r="AO403">
        <v>619.31983542162698</v>
      </c>
      <c r="AP403">
        <v>479.49512847879703</v>
      </c>
      <c r="AQ403">
        <v>472.21141286654398</v>
      </c>
      <c r="AR403">
        <v>553.06541958482296</v>
      </c>
      <c r="AS403">
        <v>612.05251499999702</v>
      </c>
      <c r="AT403">
        <v>584.56212995228498</v>
      </c>
      <c r="AU403">
        <v>455.13365950651001</v>
      </c>
      <c r="AV403">
        <v>444.39483542581002</v>
      </c>
      <c r="AW403">
        <v>460.97956747769302</v>
      </c>
      <c r="AX403">
        <v>453.03946764602102</v>
      </c>
      <c r="AY403">
        <v>478.63698508168898</v>
      </c>
      <c r="AZ403">
        <v>431.18771644031602</v>
      </c>
      <c r="BA403">
        <v>437.09805291178202</v>
      </c>
      <c r="BB403">
        <v>413.25557121445303</v>
      </c>
      <c r="BC403">
        <v>400.95499500573499</v>
      </c>
      <c r="BD403">
        <v>371.91845836764099</v>
      </c>
      <c r="BE403">
        <v>359.43948747040503</v>
      </c>
      <c r="BF403">
        <v>339.707946772014</v>
      </c>
      <c r="BG403">
        <v>340.28803014289502</v>
      </c>
      <c r="BH403">
        <v>331.07666734104902</v>
      </c>
      <c r="BI403">
        <v>332.001195673224</v>
      </c>
      <c r="BJ403">
        <v>327.47695811639801</v>
      </c>
      <c r="BK403">
        <v>317.50925179753699</v>
      </c>
      <c r="BL403">
        <v>322.06592549055301</v>
      </c>
      <c r="BM403">
        <v>336.74086763450401</v>
      </c>
      <c r="BN403">
        <v>316.71429031181702</v>
      </c>
      <c r="BO403">
        <v>324.09766083306101</v>
      </c>
      <c r="BP403">
        <v>325.74030310580298</v>
      </c>
      <c r="BQ403">
        <v>317.21571795892299</v>
      </c>
      <c r="BR403">
        <v>328.45602844493101</v>
      </c>
      <c r="BS403">
        <v>330.28757685236098</v>
      </c>
      <c r="BT403">
        <v>323.96663300168802</v>
      </c>
      <c r="BU403">
        <v>320.12338747148698</v>
      </c>
      <c r="BV403">
        <v>313.138136484298</v>
      </c>
      <c r="BW403">
        <v>321.40505950442702</v>
      </c>
      <c r="BX403">
        <v>659.38500885019096</v>
      </c>
      <c r="BY403">
        <v>387.08688891394098</v>
      </c>
      <c r="BZ403">
        <v>313.48592083622202</v>
      </c>
      <c r="CA403">
        <v>300.531650034096</v>
      </c>
      <c r="CB403">
        <v>300.823042580822</v>
      </c>
      <c r="CC403">
        <v>305.08094768118201</v>
      </c>
      <c r="CD403">
        <v>296.66686570374799</v>
      </c>
    </row>
    <row r="404" spans="1:82" x14ac:dyDescent="0.25">
      <c r="A404">
        <v>96.608811748998605</v>
      </c>
      <c r="B404">
        <v>312.920295085394</v>
      </c>
      <c r="C404">
        <v>309.52668046984297</v>
      </c>
      <c r="D404">
        <v>311.48531134858098</v>
      </c>
      <c r="E404">
        <v>317.46442657557299</v>
      </c>
      <c r="F404">
        <v>309.60136803284701</v>
      </c>
      <c r="G404">
        <v>316.941836137829</v>
      </c>
      <c r="H404">
        <v>308.998995649172</v>
      </c>
      <c r="I404">
        <v>703.50798910744697</v>
      </c>
      <c r="J404">
        <v>455.45062193914998</v>
      </c>
      <c r="K404">
        <v>325.811684963483</v>
      </c>
      <c r="L404">
        <v>333.52151997503302</v>
      </c>
      <c r="M404">
        <v>327.235645605797</v>
      </c>
      <c r="N404">
        <v>327.65491040644599</v>
      </c>
      <c r="O404">
        <v>330.67719887472299</v>
      </c>
      <c r="P404">
        <v>330.164605328758</v>
      </c>
      <c r="Q404">
        <v>328.546004588465</v>
      </c>
      <c r="R404">
        <v>330.019838699849</v>
      </c>
      <c r="S404">
        <v>333.91787303873201</v>
      </c>
      <c r="T404">
        <v>341.75674823403199</v>
      </c>
      <c r="U404">
        <v>323.29755819666002</v>
      </c>
      <c r="V404">
        <v>317.76579109932999</v>
      </c>
      <c r="W404">
        <v>340.95995834530402</v>
      </c>
      <c r="X404">
        <v>336.29468808357001</v>
      </c>
      <c r="Y404">
        <v>354.27840389775298</v>
      </c>
      <c r="Z404">
        <v>401.325812111532</v>
      </c>
      <c r="AA404">
        <v>596.59582260349305</v>
      </c>
      <c r="AB404">
        <v>478.88866275075401</v>
      </c>
      <c r="AC404">
        <v>432.42914331706203</v>
      </c>
      <c r="AD404">
        <v>494.28740810042302</v>
      </c>
      <c r="AE404">
        <v>452.819123284672</v>
      </c>
      <c r="AF404">
        <v>448.06963025166499</v>
      </c>
      <c r="AG404">
        <v>490.41785329270101</v>
      </c>
      <c r="AH404">
        <v>490.50501117119597</v>
      </c>
      <c r="AI404">
        <v>422.21299390580702</v>
      </c>
      <c r="AJ404">
        <v>405.92249563926703</v>
      </c>
      <c r="AK404">
        <v>402.2335381492</v>
      </c>
      <c r="AL404">
        <v>527.66869709161097</v>
      </c>
      <c r="AM404">
        <v>663.67178054565602</v>
      </c>
      <c r="AN404">
        <v>610.76346334148695</v>
      </c>
      <c r="AO404">
        <v>644.72301696481395</v>
      </c>
      <c r="AP404">
        <v>487.73786031253502</v>
      </c>
      <c r="AQ404">
        <v>493.02954897633799</v>
      </c>
      <c r="AR404">
        <v>602.05831419616197</v>
      </c>
      <c r="AS404">
        <v>661.99236962222699</v>
      </c>
      <c r="AT404">
        <v>613.22359189995495</v>
      </c>
      <c r="AU404">
        <v>466.98117709679002</v>
      </c>
      <c r="AV404">
        <v>454.12722874690701</v>
      </c>
      <c r="AW404">
        <v>470.45794280113199</v>
      </c>
      <c r="AX404">
        <v>463.68768829083598</v>
      </c>
      <c r="AY404">
        <v>482.97112983570997</v>
      </c>
      <c r="AZ404">
        <v>441.01850482678202</v>
      </c>
      <c r="BA404">
        <v>447.759673747791</v>
      </c>
      <c r="BB404">
        <v>420.71536950578002</v>
      </c>
      <c r="BC404">
        <v>403.44854978868199</v>
      </c>
      <c r="BD404">
        <v>377.95177337152001</v>
      </c>
      <c r="BE404">
        <v>359.73353641070702</v>
      </c>
      <c r="BF404">
        <v>341.76527487458998</v>
      </c>
      <c r="BG404">
        <v>341.97275828374597</v>
      </c>
      <c r="BH404">
        <v>330.362511988839</v>
      </c>
      <c r="BI404">
        <v>332.11926514754998</v>
      </c>
      <c r="BJ404">
        <v>329.42509250501098</v>
      </c>
      <c r="BK404">
        <v>319.66922289402697</v>
      </c>
      <c r="BL404">
        <v>324.63668435810001</v>
      </c>
      <c r="BM404">
        <v>338.85731293315303</v>
      </c>
      <c r="BN404">
        <v>317.13890562133003</v>
      </c>
      <c r="BO404">
        <v>325.285323049081</v>
      </c>
      <c r="BP404">
        <v>325.45046350163898</v>
      </c>
      <c r="BQ404">
        <v>320.64195995680598</v>
      </c>
      <c r="BR404">
        <v>329.736158444637</v>
      </c>
      <c r="BS404">
        <v>330.328942953151</v>
      </c>
      <c r="BT404">
        <v>323.46369528496399</v>
      </c>
      <c r="BU404">
        <v>318.31574776356098</v>
      </c>
      <c r="BV404">
        <v>312.167071403411</v>
      </c>
      <c r="BW404">
        <v>319.99900977256902</v>
      </c>
      <c r="BX404">
        <v>666.12580908063296</v>
      </c>
      <c r="BY404">
        <v>383.25115126661098</v>
      </c>
      <c r="BZ404">
        <v>316.05121622568299</v>
      </c>
      <c r="CA404">
        <v>298.98682760577998</v>
      </c>
      <c r="CB404">
        <v>306.00461382255901</v>
      </c>
      <c r="CC404">
        <v>308.06650406314702</v>
      </c>
      <c r="CD404">
        <v>296.861914146603</v>
      </c>
    </row>
    <row r="405" spans="1:82" x14ac:dyDescent="0.25">
      <c r="A405">
        <v>96.849132176234903</v>
      </c>
      <c r="B405">
        <v>310.05090034998</v>
      </c>
      <c r="C405">
        <v>314.03709100675502</v>
      </c>
      <c r="D405">
        <v>311.90409513118101</v>
      </c>
      <c r="E405">
        <v>315.87143277262999</v>
      </c>
      <c r="F405">
        <v>307.789149857545</v>
      </c>
      <c r="G405">
        <v>317.29618580607701</v>
      </c>
      <c r="H405">
        <v>305.62993393577301</v>
      </c>
      <c r="I405">
        <v>699.93446708889405</v>
      </c>
      <c r="J405">
        <v>449.58955845060098</v>
      </c>
      <c r="K405">
        <v>327.41025144275301</v>
      </c>
      <c r="L405">
        <v>332.46975756368101</v>
      </c>
      <c r="M405">
        <v>326.23628107000002</v>
      </c>
      <c r="N405">
        <v>329.95017765495402</v>
      </c>
      <c r="O405">
        <v>333.42167479308102</v>
      </c>
      <c r="P405">
        <v>329.23010921413498</v>
      </c>
      <c r="Q405">
        <v>326.79070298502802</v>
      </c>
      <c r="R405">
        <v>325.49289908836198</v>
      </c>
      <c r="S405">
        <v>332.11266725854699</v>
      </c>
      <c r="T405">
        <v>340.25799033209199</v>
      </c>
      <c r="U405">
        <v>318.81310273646898</v>
      </c>
      <c r="V405">
        <v>317.43694120417501</v>
      </c>
      <c r="W405">
        <v>342.57868735725901</v>
      </c>
      <c r="X405">
        <v>332.50927584047997</v>
      </c>
      <c r="Y405">
        <v>353.05090540488601</v>
      </c>
      <c r="Z405">
        <v>379.74806055968401</v>
      </c>
      <c r="AA405">
        <v>531.47745998403605</v>
      </c>
      <c r="AB405">
        <v>439.27120489713701</v>
      </c>
      <c r="AC405">
        <v>406.17204816789598</v>
      </c>
      <c r="AD405">
        <v>448.74120673108098</v>
      </c>
      <c r="AE405">
        <v>420.49025622841401</v>
      </c>
      <c r="AF405">
        <v>416.18277082927801</v>
      </c>
      <c r="AG405">
        <v>455.86686825464699</v>
      </c>
      <c r="AH405">
        <v>451.93036501129501</v>
      </c>
      <c r="AI405">
        <v>404.47857014793402</v>
      </c>
      <c r="AJ405">
        <v>397.60437062120099</v>
      </c>
      <c r="AK405">
        <v>392.70381873642202</v>
      </c>
      <c r="AL405">
        <v>517.87915742361702</v>
      </c>
      <c r="AM405">
        <v>644.76384560604095</v>
      </c>
      <c r="AN405">
        <v>551.48941603079402</v>
      </c>
      <c r="AO405">
        <v>585.96183727629</v>
      </c>
      <c r="AP405">
        <v>465.53161083068602</v>
      </c>
      <c r="AQ405">
        <v>496.34752202286899</v>
      </c>
      <c r="AR405">
        <v>619.54499785290795</v>
      </c>
      <c r="AS405">
        <v>656.16803330550999</v>
      </c>
      <c r="AT405">
        <v>595.52711496719405</v>
      </c>
      <c r="AU405">
        <v>460.01579130408902</v>
      </c>
      <c r="AV405">
        <v>455.02803324104099</v>
      </c>
      <c r="AW405">
        <v>470.93193117024401</v>
      </c>
      <c r="AX405">
        <v>476.00567753630702</v>
      </c>
      <c r="AY405">
        <v>494.61907144054402</v>
      </c>
      <c r="AZ405">
        <v>451.68901546940401</v>
      </c>
      <c r="BA405">
        <v>453.58397017464898</v>
      </c>
      <c r="BB405">
        <v>427.96562001132901</v>
      </c>
      <c r="BC405">
        <v>402.52034524241498</v>
      </c>
      <c r="BD405">
        <v>380.80997243186499</v>
      </c>
      <c r="BE405">
        <v>358.96976927856701</v>
      </c>
      <c r="BF405">
        <v>341.227855526035</v>
      </c>
      <c r="BG405">
        <v>342.58906993702999</v>
      </c>
      <c r="BH405">
        <v>330.07723636209198</v>
      </c>
      <c r="BI405">
        <v>332.84737268289399</v>
      </c>
      <c r="BJ405">
        <v>325.10500498794102</v>
      </c>
      <c r="BK405">
        <v>319.99034602421602</v>
      </c>
      <c r="BL405">
        <v>329.16664360264502</v>
      </c>
      <c r="BM405">
        <v>339.48459006776</v>
      </c>
      <c r="BN405">
        <v>317.38025364517102</v>
      </c>
      <c r="BO405">
        <v>329.49779937530099</v>
      </c>
      <c r="BP405">
        <v>325.36360075811001</v>
      </c>
      <c r="BQ405">
        <v>321.83290103299402</v>
      </c>
      <c r="BR405">
        <v>326.19827453392401</v>
      </c>
      <c r="BS405">
        <v>330.18757119956803</v>
      </c>
      <c r="BT405">
        <v>321.60363022015099</v>
      </c>
      <c r="BU405">
        <v>317.01660766631801</v>
      </c>
      <c r="BV405">
        <v>310.60030073264801</v>
      </c>
      <c r="BW405">
        <v>316.89039423827597</v>
      </c>
      <c r="BX405">
        <v>677.34471384891197</v>
      </c>
      <c r="BY405">
        <v>380.80707497648501</v>
      </c>
      <c r="BZ405">
        <v>315.37486263039102</v>
      </c>
      <c r="CA405">
        <v>297.36042645758602</v>
      </c>
      <c r="CB405">
        <v>305.73452422989402</v>
      </c>
      <c r="CC405">
        <v>309.90306796241498</v>
      </c>
      <c r="CD405">
        <v>298.09280851307398</v>
      </c>
    </row>
    <row r="406" spans="1:82" x14ac:dyDescent="0.25">
      <c r="A406">
        <v>97.089452603471301</v>
      </c>
      <c r="B406">
        <v>314.70349828430199</v>
      </c>
      <c r="C406">
        <v>314.80109321548201</v>
      </c>
      <c r="D406">
        <v>314.31005540933597</v>
      </c>
      <c r="E406">
        <v>313.64932861712998</v>
      </c>
      <c r="F406">
        <v>307.80058936093701</v>
      </c>
      <c r="G406">
        <v>319.69199440355902</v>
      </c>
      <c r="H406">
        <v>302.942691748931</v>
      </c>
      <c r="I406">
        <v>680.72081771907801</v>
      </c>
      <c r="J406">
        <v>444.64234294992201</v>
      </c>
      <c r="K406">
        <v>328.04333857736702</v>
      </c>
      <c r="L406">
        <v>330.31830750522403</v>
      </c>
      <c r="M406">
        <v>325.65927341271401</v>
      </c>
      <c r="N406">
        <v>327.26683334685902</v>
      </c>
      <c r="O406">
        <v>335.65317248000503</v>
      </c>
      <c r="P406">
        <v>328.05860192232399</v>
      </c>
      <c r="Q406">
        <v>320.587510901428</v>
      </c>
      <c r="R406">
        <v>320.051551455278</v>
      </c>
      <c r="S406">
        <v>327.90891801401898</v>
      </c>
      <c r="T406">
        <v>337.06931163211601</v>
      </c>
      <c r="U406">
        <v>314.98014561357598</v>
      </c>
      <c r="V406">
        <v>313.32137772830703</v>
      </c>
      <c r="W406">
        <v>339.89374270109499</v>
      </c>
      <c r="X406">
        <v>331.06383153760299</v>
      </c>
      <c r="Y406">
        <v>350.86987807787</v>
      </c>
      <c r="Z406">
        <v>366.23184856565399</v>
      </c>
      <c r="AA406">
        <v>494.86281777797097</v>
      </c>
      <c r="AB406">
        <v>422.60972597968703</v>
      </c>
      <c r="AC406">
        <v>391.79311270072299</v>
      </c>
      <c r="AD406">
        <v>427.21602865178102</v>
      </c>
      <c r="AE406">
        <v>403.35108502404398</v>
      </c>
      <c r="AF406">
        <v>403.39371566021299</v>
      </c>
      <c r="AG406">
        <v>434.10085385690002</v>
      </c>
      <c r="AH406">
        <v>434.39374375783098</v>
      </c>
      <c r="AI406">
        <v>389.79452613556901</v>
      </c>
      <c r="AJ406">
        <v>388.209032093904</v>
      </c>
      <c r="AK406">
        <v>381.40665893668</v>
      </c>
      <c r="AL406">
        <v>501.06705674355698</v>
      </c>
      <c r="AM406">
        <v>625.18344248293999</v>
      </c>
      <c r="AN406">
        <v>524.27038869790999</v>
      </c>
      <c r="AO406">
        <v>548.399276264317</v>
      </c>
      <c r="AP406">
        <v>453.00701384624398</v>
      </c>
      <c r="AQ406">
        <v>496.86056481520802</v>
      </c>
      <c r="AR406">
        <v>617.38216997654195</v>
      </c>
      <c r="AS406">
        <v>647.41061223489601</v>
      </c>
      <c r="AT406">
        <v>585.17748835643602</v>
      </c>
      <c r="AU406">
        <v>461.36953552388201</v>
      </c>
      <c r="AV406">
        <v>454.85112925204101</v>
      </c>
      <c r="AW406">
        <v>476.02175697177898</v>
      </c>
      <c r="AX406">
        <v>478.92414060114299</v>
      </c>
      <c r="AY406">
        <v>493.75576882977401</v>
      </c>
      <c r="AZ406">
        <v>456.642685762057</v>
      </c>
      <c r="BA406">
        <v>455.74614985475898</v>
      </c>
      <c r="BB406">
        <v>430.55370247181997</v>
      </c>
      <c r="BC406">
        <v>405.28787094212402</v>
      </c>
      <c r="BD406">
        <v>383.06962428426499</v>
      </c>
      <c r="BE406">
        <v>360.948954958873</v>
      </c>
      <c r="BF406">
        <v>340.15901099549802</v>
      </c>
      <c r="BG406">
        <v>341.12073654828998</v>
      </c>
      <c r="BH406">
        <v>330.06008267791498</v>
      </c>
      <c r="BI406">
        <v>331.61468260564999</v>
      </c>
      <c r="BJ406">
        <v>322.23574054651101</v>
      </c>
      <c r="BK406">
        <v>323.22088567344701</v>
      </c>
      <c r="BL406">
        <v>332.81769891334602</v>
      </c>
      <c r="BM406">
        <v>341.00646935049798</v>
      </c>
      <c r="BN406">
        <v>318.43471945722001</v>
      </c>
      <c r="BO406">
        <v>328.83821054583302</v>
      </c>
      <c r="BP406">
        <v>321.37490181459799</v>
      </c>
      <c r="BQ406">
        <v>321.61268265375998</v>
      </c>
      <c r="BR406">
        <v>320.281268144227</v>
      </c>
      <c r="BS406">
        <v>328.35660138624598</v>
      </c>
      <c r="BT406">
        <v>320.16111685669898</v>
      </c>
      <c r="BU406">
        <v>313.99732197498798</v>
      </c>
      <c r="BV406">
        <v>306.91083568127198</v>
      </c>
      <c r="BW406">
        <v>314.34683473070203</v>
      </c>
      <c r="BX406">
        <v>680.58086035337794</v>
      </c>
      <c r="BY406">
        <v>376.961978608246</v>
      </c>
      <c r="BZ406">
        <v>312.41817642425298</v>
      </c>
      <c r="CA406">
        <v>297.91962579161799</v>
      </c>
      <c r="CB406">
        <v>307.49673050879898</v>
      </c>
      <c r="CC406">
        <v>312.26710689340098</v>
      </c>
      <c r="CD406">
        <v>297.01592829469803</v>
      </c>
    </row>
    <row r="407" spans="1:82" x14ac:dyDescent="0.25">
      <c r="A407">
        <v>97.329773030707599</v>
      </c>
      <c r="B407">
        <v>315.191595090107</v>
      </c>
      <c r="C407">
        <v>312.26689873534002</v>
      </c>
      <c r="D407">
        <v>311.67309753838902</v>
      </c>
      <c r="E407">
        <v>311.89309355064</v>
      </c>
      <c r="F407">
        <v>308.59653707578099</v>
      </c>
      <c r="G407">
        <v>319.051594134509</v>
      </c>
      <c r="H407">
        <v>305.10874316775801</v>
      </c>
      <c r="I407">
        <v>675.47513347882796</v>
      </c>
      <c r="J407">
        <v>442.38855129046101</v>
      </c>
      <c r="K407">
        <v>330.75337446196397</v>
      </c>
      <c r="L407">
        <v>329.14195632917301</v>
      </c>
      <c r="M407">
        <v>328.59588400445301</v>
      </c>
      <c r="N407">
        <v>327.41671942969498</v>
      </c>
      <c r="O407">
        <v>336.187538329733</v>
      </c>
      <c r="P407">
        <v>323.76489090144401</v>
      </c>
      <c r="Q407">
        <v>319.93407880171299</v>
      </c>
      <c r="R407">
        <v>322.11541338770701</v>
      </c>
      <c r="S407">
        <v>328.06637201838498</v>
      </c>
      <c r="T407">
        <v>337.741455556434</v>
      </c>
      <c r="U407">
        <v>320.189656687747</v>
      </c>
      <c r="V407">
        <v>315.03435839572597</v>
      </c>
      <c r="W407">
        <v>339.84257798534099</v>
      </c>
      <c r="X407">
        <v>332.85546231175601</v>
      </c>
      <c r="Y407">
        <v>348.51174902057897</v>
      </c>
      <c r="Z407">
        <v>361.74290223136597</v>
      </c>
      <c r="AA407">
        <v>482.10036864981998</v>
      </c>
      <c r="AB407">
        <v>418.09653000299801</v>
      </c>
      <c r="AC407">
        <v>384.67759189174302</v>
      </c>
      <c r="AD407">
        <v>420.67178109534001</v>
      </c>
      <c r="AE407">
        <v>396.96341540274199</v>
      </c>
      <c r="AF407">
        <v>396.39385066786099</v>
      </c>
      <c r="AG407">
        <v>424.66396852056698</v>
      </c>
      <c r="AH407">
        <v>429.01656921580502</v>
      </c>
      <c r="AI407">
        <v>383.95269570615801</v>
      </c>
      <c r="AJ407">
        <v>381.83801670246697</v>
      </c>
      <c r="AK407">
        <v>375.137692078052</v>
      </c>
      <c r="AL407">
        <v>491.50393997913898</v>
      </c>
      <c r="AM407">
        <v>609.03450613507403</v>
      </c>
      <c r="AN407">
        <v>515.03337286092994</v>
      </c>
      <c r="AO407">
        <v>536.52631634707097</v>
      </c>
      <c r="AP407">
        <v>446.551535056337</v>
      </c>
      <c r="AQ407">
        <v>495.49837270238498</v>
      </c>
      <c r="AR407">
        <v>610.90348215798599</v>
      </c>
      <c r="AS407">
        <v>637.48055518413798</v>
      </c>
      <c r="AT407">
        <v>578.46847742979799</v>
      </c>
      <c r="AU407">
        <v>460.05290652793002</v>
      </c>
      <c r="AV407">
        <v>450.545883538135</v>
      </c>
      <c r="AW407">
        <v>473.74751617409498</v>
      </c>
      <c r="AX407">
        <v>475.85055806833202</v>
      </c>
      <c r="AY407">
        <v>486.28040157010503</v>
      </c>
      <c r="AZ407">
        <v>458.44763185887598</v>
      </c>
      <c r="BA407">
        <v>454.03426778625197</v>
      </c>
      <c r="BB407">
        <v>428.440699267784</v>
      </c>
      <c r="BC407">
        <v>406.06910296622499</v>
      </c>
      <c r="BD407">
        <v>384.88799261497201</v>
      </c>
      <c r="BE407">
        <v>362.958286736552</v>
      </c>
      <c r="BF407">
        <v>338.658984836174</v>
      </c>
      <c r="BG407">
        <v>338.30649679892298</v>
      </c>
      <c r="BH407">
        <v>330.89362183775899</v>
      </c>
      <c r="BI407">
        <v>331.07901376882597</v>
      </c>
      <c r="BJ407">
        <v>318.90026128865901</v>
      </c>
      <c r="BK407">
        <v>326.71918904816198</v>
      </c>
      <c r="BL407">
        <v>331.710894309727</v>
      </c>
      <c r="BM407">
        <v>337.62793917507997</v>
      </c>
      <c r="BN407">
        <v>317.42667261124097</v>
      </c>
      <c r="BO407">
        <v>325.863114127725</v>
      </c>
      <c r="BP407">
        <v>321.22464798865099</v>
      </c>
      <c r="BQ407">
        <v>321.65377170138402</v>
      </c>
      <c r="BR407">
        <v>319.75704578970402</v>
      </c>
      <c r="BS407">
        <v>327.605789143962</v>
      </c>
      <c r="BT407">
        <v>315.05144343407301</v>
      </c>
      <c r="BU407">
        <v>313.68597487015199</v>
      </c>
      <c r="BV407">
        <v>308.63115987687701</v>
      </c>
      <c r="BW407">
        <v>313.018415343909</v>
      </c>
      <c r="BX407">
        <v>689.31678400619705</v>
      </c>
      <c r="BY407">
        <v>375.31443389291599</v>
      </c>
      <c r="BZ407">
        <v>309.81142963126899</v>
      </c>
      <c r="CA407">
        <v>297.336097981352</v>
      </c>
      <c r="CB407">
        <v>308.83996764578399</v>
      </c>
      <c r="CC407">
        <v>310.01861351661501</v>
      </c>
      <c r="CD407">
        <v>296.16215499836898</v>
      </c>
    </row>
    <row r="408" spans="1:82" x14ac:dyDescent="0.25">
      <c r="A408">
        <v>97.570093457943898</v>
      </c>
      <c r="B408">
        <v>313.36266339928397</v>
      </c>
      <c r="C408">
        <v>312.48836376037099</v>
      </c>
      <c r="D408">
        <v>313.01922535503502</v>
      </c>
      <c r="E408">
        <v>307.93892148186802</v>
      </c>
      <c r="F408">
        <v>311.17343520059302</v>
      </c>
      <c r="G408">
        <v>316.05033763223003</v>
      </c>
      <c r="H408">
        <v>306.550053116855</v>
      </c>
      <c r="I408">
        <v>678.26077383752897</v>
      </c>
      <c r="J408">
        <v>440.18491823739703</v>
      </c>
      <c r="K408">
        <v>329.97303594506297</v>
      </c>
      <c r="L408">
        <v>330.71262968900299</v>
      </c>
      <c r="M408">
        <v>330.22276839720598</v>
      </c>
      <c r="N408">
        <v>330.66456265113402</v>
      </c>
      <c r="O408">
        <v>333.69424110842402</v>
      </c>
      <c r="P408">
        <v>319.87752007907199</v>
      </c>
      <c r="Q408">
        <v>318.96822971058202</v>
      </c>
      <c r="R408">
        <v>323.29301828373502</v>
      </c>
      <c r="S408">
        <v>329.66132374040501</v>
      </c>
      <c r="T408">
        <v>338.61632942805602</v>
      </c>
      <c r="U408">
        <v>321.68806672077102</v>
      </c>
      <c r="V408">
        <v>314.84923630009899</v>
      </c>
      <c r="W408">
        <v>341.14258048100902</v>
      </c>
      <c r="X408">
        <v>334.70576342106</v>
      </c>
      <c r="Y408">
        <v>346.78374751327198</v>
      </c>
      <c r="Z408">
        <v>360.40895642230402</v>
      </c>
      <c r="AA408">
        <v>479.83811607104502</v>
      </c>
      <c r="AB408">
        <v>415.89587725013001</v>
      </c>
      <c r="AC408">
        <v>382.27037324491101</v>
      </c>
      <c r="AD408">
        <v>423.05911533376099</v>
      </c>
      <c r="AE408">
        <v>393.30239445061301</v>
      </c>
      <c r="AF408">
        <v>393.15591655408201</v>
      </c>
      <c r="AG408">
        <v>422.93880148932197</v>
      </c>
      <c r="AH408">
        <v>429.11322148554302</v>
      </c>
      <c r="AI408">
        <v>380.27935963174502</v>
      </c>
      <c r="AJ408">
        <v>379.12268183040197</v>
      </c>
      <c r="AK408">
        <v>372.48531374239502</v>
      </c>
      <c r="AL408">
        <v>486.96777962204902</v>
      </c>
      <c r="AM408">
        <v>605.74289539555696</v>
      </c>
      <c r="AN408">
        <v>512.32340406485105</v>
      </c>
      <c r="AO408">
        <v>537.17560052454701</v>
      </c>
      <c r="AP408">
        <v>442.010757566515</v>
      </c>
      <c r="AQ408">
        <v>493.643754230779</v>
      </c>
      <c r="AR408">
        <v>611.38780599866504</v>
      </c>
      <c r="AS408">
        <v>631.26353189108704</v>
      </c>
      <c r="AT408">
        <v>575.92846817999396</v>
      </c>
      <c r="AU408">
        <v>458.40893942305598</v>
      </c>
      <c r="AV408">
        <v>446.42268352205502</v>
      </c>
      <c r="AW408">
        <v>471.01658074293499</v>
      </c>
      <c r="AX408">
        <v>476.74024610602498</v>
      </c>
      <c r="AY408">
        <v>478.086774131352</v>
      </c>
      <c r="AZ408">
        <v>459.660053145733</v>
      </c>
      <c r="BA408">
        <v>455.21362761356301</v>
      </c>
      <c r="BB408">
        <v>429.99459818271299</v>
      </c>
      <c r="BC408">
        <v>410.22543390069001</v>
      </c>
      <c r="BD408">
        <v>384.16829146196397</v>
      </c>
      <c r="BE408">
        <v>362.25729649745</v>
      </c>
      <c r="BF408">
        <v>339.203938012842</v>
      </c>
      <c r="BG408">
        <v>335.85679492469501</v>
      </c>
      <c r="BH408">
        <v>326.51484149252099</v>
      </c>
      <c r="BI408">
        <v>331.88013275146898</v>
      </c>
      <c r="BJ408">
        <v>319.36127390623898</v>
      </c>
      <c r="BK408">
        <v>328.45465596195697</v>
      </c>
      <c r="BL408">
        <v>330.08032887245099</v>
      </c>
      <c r="BM408">
        <v>336.07373667422701</v>
      </c>
      <c r="BN408">
        <v>318.39086996128202</v>
      </c>
      <c r="BO408">
        <v>326.09191373922403</v>
      </c>
      <c r="BP408">
        <v>321.72391178877098</v>
      </c>
      <c r="BQ408">
        <v>319.60942014651602</v>
      </c>
      <c r="BR408">
        <v>318.34801327309998</v>
      </c>
      <c r="BS408">
        <v>328.86541590837498</v>
      </c>
      <c r="BT408">
        <v>312.57500133638598</v>
      </c>
      <c r="BU408">
        <v>313.84127085557202</v>
      </c>
      <c r="BV408">
        <v>308.119232447618</v>
      </c>
      <c r="BW408">
        <v>313.06879978747202</v>
      </c>
      <c r="BX408">
        <v>695.02423253358199</v>
      </c>
      <c r="BY408">
        <v>371.53783997683001</v>
      </c>
      <c r="BZ408">
        <v>307.99660744985499</v>
      </c>
      <c r="CA408">
        <v>298.06236604127997</v>
      </c>
      <c r="CB408">
        <v>309.05590399606899</v>
      </c>
      <c r="CC408">
        <v>311.045416792362</v>
      </c>
      <c r="CD408">
        <v>294.87358902977201</v>
      </c>
    </row>
    <row r="409" spans="1:82" x14ac:dyDescent="0.25">
      <c r="A409">
        <v>97.810413885180196</v>
      </c>
      <c r="B409">
        <v>314.95823570261803</v>
      </c>
      <c r="C409">
        <v>312.21818132754203</v>
      </c>
      <c r="D409">
        <v>311.64289967905302</v>
      </c>
      <c r="E409">
        <v>307.59838907677602</v>
      </c>
      <c r="F409">
        <v>307.93009843511601</v>
      </c>
      <c r="G409">
        <v>315.087293551409</v>
      </c>
      <c r="H409">
        <v>312.070818217534</v>
      </c>
      <c r="I409">
        <v>672.45405502799395</v>
      </c>
      <c r="J409">
        <v>434.097498725587</v>
      </c>
      <c r="K409">
        <v>328.20297387180102</v>
      </c>
      <c r="L409">
        <v>328.44959796760099</v>
      </c>
      <c r="M409">
        <v>329.239566740459</v>
      </c>
      <c r="N409">
        <v>332.02061364954898</v>
      </c>
      <c r="O409">
        <v>334.69454206657298</v>
      </c>
      <c r="P409">
        <v>319.31329807872299</v>
      </c>
      <c r="Q409">
        <v>319.22176751246099</v>
      </c>
      <c r="R409">
        <v>324.90838135698198</v>
      </c>
      <c r="S409">
        <v>329.53297925237399</v>
      </c>
      <c r="T409">
        <v>339.18666497693903</v>
      </c>
      <c r="U409">
        <v>323.62676425851998</v>
      </c>
      <c r="V409">
        <v>318.002989436723</v>
      </c>
      <c r="W409">
        <v>342.05539304524399</v>
      </c>
      <c r="X409">
        <v>338.82354678665803</v>
      </c>
      <c r="Y409">
        <v>345.71110931400801</v>
      </c>
      <c r="Z409">
        <v>363.62200443912201</v>
      </c>
      <c r="AA409">
        <v>490.50449864916197</v>
      </c>
      <c r="AB409">
        <v>415.09118233481001</v>
      </c>
      <c r="AC409">
        <v>386.65926053740799</v>
      </c>
      <c r="AD409">
        <v>430.70186751860899</v>
      </c>
      <c r="AE409">
        <v>402.494633634671</v>
      </c>
      <c r="AF409">
        <v>396.68242541119798</v>
      </c>
      <c r="AG409">
        <v>426.93795866859898</v>
      </c>
      <c r="AH409">
        <v>437.98999244254202</v>
      </c>
      <c r="AI409">
        <v>380.22486739282402</v>
      </c>
      <c r="AJ409">
        <v>383.340201869564</v>
      </c>
      <c r="AK409">
        <v>373.41659882246103</v>
      </c>
      <c r="AL409">
        <v>506.67629292351199</v>
      </c>
      <c r="AM409">
        <v>637.72584659353299</v>
      </c>
      <c r="AN409">
        <v>525.45270935944302</v>
      </c>
      <c r="AO409">
        <v>552.00538282673301</v>
      </c>
      <c r="AP409">
        <v>448.90070137269299</v>
      </c>
      <c r="AQ409">
        <v>509.87056984074201</v>
      </c>
      <c r="AR409">
        <v>660.74667850242702</v>
      </c>
      <c r="AS409">
        <v>661.39658677409204</v>
      </c>
      <c r="AT409">
        <v>592.57712994087501</v>
      </c>
      <c r="AU409">
        <v>473.14897167637599</v>
      </c>
      <c r="AV409">
        <v>455.16014555427302</v>
      </c>
      <c r="AW409">
        <v>476.99645385743901</v>
      </c>
      <c r="AX409">
        <v>479.55736309013901</v>
      </c>
      <c r="AY409">
        <v>484.54347718838301</v>
      </c>
      <c r="AZ409">
        <v>465.39548616922201</v>
      </c>
      <c r="BA409">
        <v>461.60787537530399</v>
      </c>
      <c r="BB409">
        <v>436.285459807211</v>
      </c>
      <c r="BC409">
        <v>415.73764170220198</v>
      </c>
      <c r="BD409">
        <v>388.90687257780598</v>
      </c>
      <c r="BE409">
        <v>362.64405850575901</v>
      </c>
      <c r="BF409">
        <v>340.74540683005398</v>
      </c>
      <c r="BG409">
        <v>335.29988237438999</v>
      </c>
      <c r="BH409">
        <v>325.88509411236799</v>
      </c>
      <c r="BI409">
        <v>332.20256146788</v>
      </c>
      <c r="BJ409">
        <v>319.60100125862402</v>
      </c>
      <c r="BK409">
        <v>330.88150347841599</v>
      </c>
      <c r="BL409">
        <v>328.35475820578802</v>
      </c>
      <c r="BM409">
        <v>334.443839751415</v>
      </c>
      <c r="BN409">
        <v>319.38938704275699</v>
      </c>
      <c r="BO409">
        <v>327.54819206947298</v>
      </c>
      <c r="BP409">
        <v>320.836433335077</v>
      </c>
      <c r="BQ409">
        <v>319.30357234732003</v>
      </c>
      <c r="BR409">
        <v>318.40201964600698</v>
      </c>
      <c r="BS409">
        <v>330.02012626077101</v>
      </c>
      <c r="BT409">
        <v>315.02386872366702</v>
      </c>
      <c r="BU409">
        <v>315.21134466779603</v>
      </c>
      <c r="BV409">
        <v>311.49799519909601</v>
      </c>
      <c r="BW409">
        <v>311.73629709506002</v>
      </c>
      <c r="BX409">
        <v>693.94476695808203</v>
      </c>
      <c r="BY409">
        <v>365.71592199116498</v>
      </c>
      <c r="BZ409">
        <v>307.03528430788202</v>
      </c>
      <c r="CA409">
        <v>297.89787587878402</v>
      </c>
      <c r="CB409">
        <v>305.66483208802299</v>
      </c>
      <c r="CC409">
        <v>311.40118107849599</v>
      </c>
      <c r="CD409">
        <v>297.56734233280503</v>
      </c>
    </row>
    <row r="410" spans="1:82" x14ac:dyDescent="0.25">
      <c r="A410">
        <v>98.050734312416495</v>
      </c>
      <c r="B410">
        <v>316.908982683266</v>
      </c>
      <c r="C410">
        <v>310.41015860708399</v>
      </c>
      <c r="D410">
        <v>313.28599913284597</v>
      </c>
      <c r="E410">
        <v>306.65501032257401</v>
      </c>
      <c r="F410">
        <v>304.84296708972897</v>
      </c>
      <c r="G410">
        <v>309.568359053645</v>
      </c>
      <c r="H410">
        <v>317.49724098409501</v>
      </c>
      <c r="I410">
        <v>649.16058196520396</v>
      </c>
      <c r="J410">
        <v>429.74442418245297</v>
      </c>
      <c r="K410">
        <v>328.65102299134799</v>
      </c>
      <c r="L410">
        <v>326.975973003295</v>
      </c>
      <c r="M410">
        <v>329.48591722721602</v>
      </c>
      <c r="N410">
        <v>327.55111451912597</v>
      </c>
      <c r="O410">
        <v>334.21884373504201</v>
      </c>
      <c r="P410">
        <v>321.05166450039502</v>
      </c>
      <c r="Q410">
        <v>317.73637494132697</v>
      </c>
      <c r="R410">
        <v>324.40439552459299</v>
      </c>
      <c r="S410">
        <v>329.08371721341598</v>
      </c>
      <c r="T410">
        <v>338.89201516751001</v>
      </c>
      <c r="U410">
        <v>325.35179026972003</v>
      </c>
      <c r="V410">
        <v>317.71077720437802</v>
      </c>
      <c r="W410">
        <v>338.45782563284502</v>
      </c>
      <c r="X410">
        <v>338.43758945134698</v>
      </c>
      <c r="Y410">
        <v>343.62434364369102</v>
      </c>
      <c r="Z410">
        <v>358.80261665873098</v>
      </c>
      <c r="AA410">
        <v>466.32297230698902</v>
      </c>
      <c r="AB410">
        <v>401.58339480755598</v>
      </c>
      <c r="AC410">
        <v>383.24487127408202</v>
      </c>
      <c r="AD410">
        <v>417.89289267552101</v>
      </c>
      <c r="AE410">
        <v>397.74997916755802</v>
      </c>
      <c r="AF410">
        <v>387.64979318010597</v>
      </c>
      <c r="AG410">
        <v>408.881064459122</v>
      </c>
      <c r="AH410">
        <v>424.48898141774401</v>
      </c>
      <c r="AI410">
        <v>374.95156961356702</v>
      </c>
      <c r="AJ410">
        <v>378.84860582589499</v>
      </c>
      <c r="AK410">
        <v>371.95045732007401</v>
      </c>
      <c r="AL410">
        <v>512.81794982059205</v>
      </c>
      <c r="AM410">
        <v>625.55920429445098</v>
      </c>
      <c r="AN410">
        <v>496.57901747693597</v>
      </c>
      <c r="AO410">
        <v>527.96254875695104</v>
      </c>
      <c r="AP410">
        <v>446.91621412179501</v>
      </c>
      <c r="AQ410">
        <v>536.09653680109204</v>
      </c>
      <c r="AR410">
        <v>719.53265203551803</v>
      </c>
      <c r="AS410">
        <v>666.08422728714595</v>
      </c>
      <c r="AT410">
        <v>587.48700925261005</v>
      </c>
      <c r="AU410">
        <v>481.576071453667</v>
      </c>
      <c r="AV410">
        <v>457.79171600844103</v>
      </c>
      <c r="AW410">
        <v>485.836634324969</v>
      </c>
      <c r="AX410">
        <v>489.714634649635</v>
      </c>
      <c r="AY410">
        <v>503.76145891614601</v>
      </c>
      <c r="AZ410">
        <v>478.18535616504602</v>
      </c>
      <c r="BA410">
        <v>469.54723200348099</v>
      </c>
      <c r="BB410">
        <v>443.54670636459002</v>
      </c>
      <c r="BC410">
        <v>415.51506937865202</v>
      </c>
      <c r="BD410">
        <v>390.74259325074001</v>
      </c>
      <c r="BE410">
        <v>360.295606803981</v>
      </c>
      <c r="BF410">
        <v>340.75144932124198</v>
      </c>
      <c r="BG410">
        <v>333.35650501218203</v>
      </c>
      <c r="BH410">
        <v>327.259584208901</v>
      </c>
      <c r="BI410">
        <v>325.79186964671402</v>
      </c>
      <c r="BJ410">
        <v>315.36719391110103</v>
      </c>
      <c r="BK410">
        <v>329.36318117779899</v>
      </c>
      <c r="BL410">
        <v>328.196583579025</v>
      </c>
      <c r="BM410">
        <v>333.51957131062699</v>
      </c>
      <c r="BN410">
        <v>314.69784649963702</v>
      </c>
      <c r="BO410">
        <v>326.67598291041799</v>
      </c>
      <c r="BP410">
        <v>320.94214226865603</v>
      </c>
      <c r="BQ410">
        <v>321.293862572016</v>
      </c>
      <c r="BR410">
        <v>316.34625623166301</v>
      </c>
      <c r="BS410">
        <v>329.35332895594701</v>
      </c>
      <c r="BT410">
        <v>317.22541660555203</v>
      </c>
      <c r="BU410">
        <v>310.696434274328</v>
      </c>
      <c r="BV410">
        <v>312.61166697367503</v>
      </c>
      <c r="BW410">
        <v>303.98495753534303</v>
      </c>
      <c r="BX410">
        <v>696.13993109762896</v>
      </c>
      <c r="BY410">
        <v>360.52454957017397</v>
      </c>
      <c r="BZ410">
        <v>303.380063979954</v>
      </c>
      <c r="CA410">
        <v>296.76531799864301</v>
      </c>
      <c r="CB410">
        <v>302.586074857489</v>
      </c>
      <c r="CC410">
        <v>308.72140734241901</v>
      </c>
      <c r="CD410">
        <v>294.494957108694</v>
      </c>
    </row>
    <row r="411" spans="1:82" x14ac:dyDescent="0.25">
      <c r="A411">
        <v>98.291054739652793</v>
      </c>
      <c r="B411">
        <v>314.20593136122199</v>
      </c>
      <c r="C411">
        <v>309.881398756858</v>
      </c>
      <c r="D411">
        <v>310.31196321343401</v>
      </c>
      <c r="E411">
        <v>302.87819748818498</v>
      </c>
      <c r="F411">
        <v>305.72454929323999</v>
      </c>
      <c r="G411">
        <v>305.89095780630601</v>
      </c>
      <c r="H411">
        <v>319.15473510699798</v>
      </c>
      <c r="I411">
        <v>625.580992282078</v>
      </c>
      <c r="J411">
        <v>431.04307724131297</v>
      </c>
      <c r="K411">
        <v>330.36071553779698</v>
      </c>
      <c r="L411">
        <v>326.04300746867898</v>
      </c>
      <c r="M411">
        <v>329.36367071449502</v>
      </c>
      <c r="N411">
        <v>331.52920261170698</v>
      </c>
      <c r="O411">
        <v>330.76150302863601</v>
      </c>
      <c r="P411">
        <v>322.201458571947</v>
      </c>
      <c r="Q411">
        <v>319.48929950272799</v>
      </c>
      <c r="R411">
        <v>324.316659389834</v>
      </c>
      <c r="S411">
        <v>329.23624403849198</v>
      </c>
      <c r="T411">
        <v>339.36470093863602</v>
      </c>
      <c r="U411">
        <v>325.978554737259</v>
      </c>
      <c r="V411">
        <v>316.04517024178</v>
      </c>
      <c r="W411">
        <v>336.12484325185198</v>
      </c>
      <c r="X411">
        <v>339.52308448032397</v>
      </c>
      <c r="Y411">
        <v>341.06493088280598</v>
      </c>
      <c r="Z411">
        <v>353.51474521461898</v>
      </c>
      <c r="AA411">
        <v>426.92788111136099</v>
      </c>
      <c r="AB411">
        <v>384.47917846696498</v>
      </c>
      <c r="AC411">
        <v>375.42973445757599</v>
      </c>
      <c r="AD411">
        <v>398.44663602369502</v>
      </c>
      <c r="AE411">
        <v>383.52592336028698</v>
      </c>
      <c r="AF411">
        <v>376.35652086860199</v>
      </c>
      <c r="AG411">
        <v>392.607951200993</v>
      </c>
      <c r="AH411">
        <v>402.25204246219403</v>
      </c>
      <c r="AI411">
        <v>366.31310051187597</v>
      </c>
      <c r="AJ411">
        <v>368.438971370714</v>
      </c>
      <c r="AK411">
        <v>365.69257709789503</v>
      </c>
      <c r="AL411">
        <v>501.61767640266402</v>
      </c>
      <c r="AM411">
        <v>581.26650769479795</v>
      </c>
      <c r="AN411">
        <v>459.90671971366299</v>
      </c>
      <c r="AO411">
        <v>482.78322368815799</v>
      </c>
      <c r="AP411">
        <v>432.93393743825698</v>
      </c>
      <c r="AQ411">
        <v>534.89288472928195</v>
      </c>
      <c r="AR411">
        <v>708.94957791064201</v>
      </c>
      <c r="AS411">
        <v>634.41423010401604</v>
      </c>
      <c r="AT411">
        <v>557.92924142619802</v>
      </c>
      <c r="AU411">
        <v>474.51614141573401</v>
      </c>
      <c r="AV411">
        <v>445.693973246263</v>
      </c>
      <c r="AW411">
        <v>481.99498808766702</v>
      </c>
      <c r="AX411">
        <v>487.73458661135902</v>
      </c>
      <c r="AY411">
        <v>508.08971064563099</v>
      </c>
      <c r="AZ411">
        <v>482.641503368239</v>
      </c>
      <c r="BA411">
        <v>470.562980459107</v>
      </c>
      <c r="BB411">
        <v>443.04969059856501</v>
      </c>
      <c r="BC411">
        <v>416.03910175103499</v>
      </c>
      <c r="BD411">
        <v>385.46295890039897</v>
      </c>
      <c r="BE411">
        <v>362.76624711825201</v>
      </c>
      <c r="BF411">
        <v>341.38353745604098</v>
      </c>
      <c r="BG411">
        <v>329.605155863064</v>
      </c>
      <c r="BH411">
        <v>330.24787497929702</v>
      </c>
      <c r="BI411">
        <v>326.08562328676197</v>
      </c>
      <c r="BJ411">
        <v>315.38288906519398</v>
      </c>
      <c r="BK411">
        <v>327.30106537976098</v>
      </c>
      <c r="BL411">
        <v>324.02347243240399</v>
      </c>
      <c r="BM411">
        <v>331.20499363365798</v>
      </c>
      <c r="BN411">
        <v>316.32012399638802</v>
      </c>
      <c r="BO411">
        <v>319.85765125916299</v>
      </c>
      <c r="BP411">
        <v>316.70812550778197</v>
      </c>
      <c r="BQ411">
        <v>317.37300675983801</v>
      </c>
      <c r="BR411">
        <v>318.12717129036901</v>
      </c>
      <c r="BS411">
        <v>325.192057563883</v>
      </c>
      <c r="BT411">
        <v>320.11924273511198</v>
      </c>
      <c r="BU411">
        <v>312.66968230873101</v>
      </c>
      <c r="BV411">
        <v>313.27301669604998</v>
      </c>
      <c r="BW411">
        <v>302.75575962752299</v>
      </c>
      <c r="BX411">
        <v>701.02839724506202</v>
      </c>
      <c r="BY411">
        <v>358.81207592023202</v>
      </c>
      <c r="BZ411">
        <v>300.12790213525801</v>
      </c>
      <c r="CA411">
        <v>296.36752439564401</v>
      </c>
      <c r="CB411">
        <v>300.54628058829701</v>
      </c>
      <c r="CC411">
        <v>305.050186771536</v>
      </c>
      <c r="CD411">
        <v>289.80044572502499</v>
      </c>
    </row>
    <row r="412" spans="1:82" x14ac:dyDescent="0.25">
      <c r="A412">
        <v>98.531375166889106</v>
      </c>
      <c r="B412">
        <v>313.026585444646</v>
      </c>
      <c r="C412">
        <v>305.051663072618</v>
      </c>
      <c r="D412">
        <v>305.76472899072002</v>
      </c>
      <c r="E412">
        <v>304.216566249685</v>
      </c>
      <c r="F412">
        <v>306.95515607940899</v>
      </c>
      <c r="G412">
        <v>303.93216250857103</v>
      </c>
      <c r="H412">
        <v>316.28015982382402</v>
      </c>
      <c r="I412">
        <v>612.18179193615401</v>
      </c>
      <c r="J412">
        <v>423.05564779982899</v>
      </c>
      <c r="K412">
        <v>329.64506325028299</v>
      </c>
      <c r="L412">
        <v>324.75137266223499</v>
      </c>
      <c r="M412">
        <v>331.16698371430402</v>
      </c>
      <c r="N412">
        <v>329.473167036939</v>
      </c>
      <c r="O412">
        <v>329.47455146501602</v>
      </c>
      <c r="P412">
        <v>325.98017278458599</v>
      </c>
      <c r="Q412">
        <v>322.03068075668699</v>
      </c>
      <c r="R412">
        <v>322.00472379874901</v>
      </c>
      <c r="S412">
        <v>324.72309547680698</v>
      </c>
      <c r="T412">
        <v>339.05219109370802</v>
      </c>
      <c r="U412">
        <v>326.10659163674597</v>
      </c>
      <c r="V412">
        <v>316.91370273402498</v>
      </c>
      <c r="W412">
        <v>331.77253754754003</v>
      </c>
      <c r="X412">
        <v>336.53600936852399</v>
      </c>
      <c r="Y412">
        <v>338.85825964976698</v>
      </c>
      <c r="Z412">
        <v>351.473135353126</v>
      </c>
      <c r="AA412">
        <v>417.32272880079699</v>
      </c>
      <c r="AB412">
        <v>380.07118243726001</v>
      </c>
      <c r="AC412">
        <v>372.748665917685</v>
      </c>
      <c r="AD412">
        <v>388.916239524937</v>
      </c>
      <c r="AE412">
        <v>380.63316560042102</v>
      </c>
      <c r="AF412">
        <v>376.20578341042301</v>
      </c>
      <c r="AG412">
        <v>386.15624942243102</v>
      </c>
      <c r="AH412">
        <v>391.87598300506102</v>
      </c>
      <c r="AI412">
        <v>367.12224768203203</v>
      </c>
      <c r="AJ412">
        <v>361.72612423206499</v>
      </c>
      <c r="AK412">
        <v>363.492790561037</v>
      </c>
      <c r="AL412">
        <v>498.89605546639598</v>
      </c>
      <c r="AM412">
        <v>558.51650657115397</v>
      </c>
      <c r="AN412">
        <v>449.53794660417299</v>
      </c>
      <c r="AO412">
        <v>468.769851607428</v>
      </c>
      <c r="AP412">
        <v>428.08848654071301</v>
      </c>
      <c r="AQ412">
        <v>530.27355384791997</v>
      </c>
      <c r="AR412">
        <v>705.13566051316002</v>
      </c>
      <c r="AS412">
        <v>623.16566028802197</v>
      </c>
      <c r="AT412">
        <v>546.31544837603894</v>
      </c>
      <c r="AU412">
        <v>469.28987225535201</v>
      </c>
      <c r="AV412">
        <v>437.44013296451999</v>
      </c>
      <c r="AW412">
        <v>474.04100927727899</v>
      </c>
      <c r="AX412">
        <v>486.09993827861001</v>
      </c>
      <c r="AY412">
        <v>513.19494501043596</v>
      </c>
      <c r="AZ412">
        <v>485.95815089120498</v>
      </c>
      <c r="BA412">
        <v>470.46920721347698</v>
      </c>
      <c r="BB412">
        <v>446.08778990165501</v>
      </c>
      <c r="BC412">
        <v>414.86888382162101</v>
      </c>
      <c r="BD412">
        <v>380.08624826077403</v>
      </c>
      <c r="BE412">
        <v>359.66012193731899</v>
      </c>
      <c r="BF412">
        <v>343.552246527367</v>
      </c>
      <c r="BG412">
        <v>331.41496065878198</v>
      </c>
      <c r="BH412">
        <v>329.477689019514</v>
      </c>
      <c r="BI412">
        <v>327.36554040720301</v>
      </c>
      <c r="BJ412">
        <v>312.04442654061597</v>
      </c>
      <c r="BK412">
        <v>326.110535238799</v>
      </c>
      <c r="BL412">
        <v>322.80691968764302</v>
      </c>
      <c r="BM412">
        <v>330.365238619595</v>
      </c>
      <c r="BN412">
        <v>318.775381550465</v>
      </c>
      <c r="BO412">
        <v>317.67883566911001</v>
      </c>
      <c r="BP412">
        <v>319.40503304530802</v>
      </c>
      <c r="BQ412">
        <v>315.99220411865798</v>
      </c>
      <c r="BR412">
        <v>322.56692696228998</v>
      </c>
      <c r="BS412">
        <v>326.89355474034699</v>
      </c>
      <c r="BT412">
        <v>322.33758170828401</v>
      </c>
      <c r="BU412">
        <v>310.41707889712001</v>
      </c>
      <c r="BV412">
        <v>308.82882240597598</v>
      </c>
      <c r="BW412">
        <v>303.36886861701902</v>
      </c>
      <c r="BX412">
        <v>701.53716208937101</v>
      </c>
      <c r="BY412">
        <v>356.98539452913201</v>
      </c>
      <c r="BZ412">
        <v>296.73563080780002</v>
      </c>
      <c r="CA412">
        <v>297.25379460266601</v>
      </c>
      <c r="CB412">
        <v>298.67365439190797</v>
      </c>
      <c r="CC412">
        <v>303.49261589130202</v>
      </c>
      <c r="CD412">
        <v>288.17115690587201</v>
      </c>
    </row>
    <row r="413" spans="1:82" x14ac:dyDescent="0.25">
      <c r="A413">
        <v>98.771695594125504</v>
      </c>
      <c r="B413">
        <v>312.86193974118299</v>
      </c>
      <c r="C413">
        <v>306.08011507427398</v>
      </c>
      <c r="D413">
        <v>306.32301937043201</v>
      </c>
      <c r="E413">
        <v>305.43441480899401</v>
      </c>
      <c r="F413">
        <v>308.83711304611398</v>
      </c>
      <c r="G413">
        <v>304.38596871345902</v>
      </c>
      <c r="H413">
        <v>316.620208145302</v>
      </c>
      <c r="I413">
        <v>594.13884686238703</v>
      </c>
      <c r="J413">
        <v>414.70832629480799</v>
      </c>
      <c r="K413">
        <v>325.01870900754398</v>
      </c>
      <c r="L413">
        <v>322.68316810629102</v>
      </c>
      <c r="M413">
        <v>327.196102665654</v>
      </c>
      <c r="N413">
        <v>327.20358786406302</v>
      </c>
      <c r="O413">
        <v>326.66020212790897</v>
      </c>
      <c r="P413">
        <v>324.86203459139398</v>
      </c>
      <c r="Q413">
        <v>324.212116335308</v>
      </c>
      <c r="R413">
        <v>324.11904122551601</v>
      </c>
      <c r="S413">
        <v>322.57339593339799</v>
      </c>
      <c r="T413">
        <v>338.09916535368598</v>
      </c>
      <c r="U413">
        <v>324.746703417253</v>
      </c>
      <c r="V413">
        <v>314.008123767499</v>
      </c>
      <c r="W413">
        <v>329.90129047570798</v>
      </c>
      <c r="X413">
        <v>332.04792378333002</v>
      </c>
      <c r="Y413">
        <v>335.82558714358402</v>
      </c>
      <c r="Z413">
        <v>352.44608486363597</v>
      </c>
      <c r="AA413">
        <v>418.674606271431</v>
      </c>
      <c r="AB413">
        <v>378.046925574787</v>
      </c>
      <c r="AC413">
        <v>373.53762097845203</v>
      </c>
      <c r="AD413">
        <v>391.6932965638</v>
      </c>
      <c r="AE413">
        <v>380.58789438950498</v>
      </c>
      <c r="AF413">
        <v>374.06711097297398</v>
      </c>
      <c r="AG413">
        <v>383.21495325941697</v>
      </c>
      <c r="AH413">
        <v>393.708071612943</v>
      </c>
      <c r="AI413">
        <v>368.76715138363198</v>
      </c>
      <c r="AJ413">
        <v>360.39164932460102</v>
      </c>
      <c r="AK413">
        <v>365.66763997257198</v>
      </c>
      <c r="AL413">
        <v>502.920220021624</v>
      </c>
      <c r="AM413">
        <v>560.10377389566202</v>
      </c>
      <c r="AN413">
        <v>449.11356609073601</v>
      </c>
      <c r="AO413">
        <v>469.45145909461002</v>
      </c>
      <c r="AP413">
        <v>425.49715329876301</v>
      </c>
      <c r="AQ413">
        <v>538.34018356944</v>
      </c>
      <c r="AR413">
        <v>715.27863395515703</v>
      </c>
      <c r="AS413">
        <v>624.851162098136</v>
      </c>
      <c r="AT413">
        <v>546.99823943066497</v>
      </c>
      <c r="AU413">
        <v>470.02197780284598</v>
      </c>
      <c r="AV413">
        <v>440.12785552218702</v>
      </c>
      <c r="AW413">
        <v>472.13103591705499</v>
      </c>
      <c r="AX413">
        <v>491.38280893672697</v>
      </c>
      <c r="AY413">
        <v>522.46633488558598</v>
      </c>
      <c r="AZ413">
        <v>491.08956087189199</v>
      </c>
      <c r="BA413">
        <v>474.76625190742197</v>
      </c>
      <c r="BB413">
        <v>451.840740446849</v>
      </c>
      <c r="BC413">
        <v>417.29089466430702</v>
      </c>
      <c r="BD413">
        <v>383.58156420567798</v>
      </c>
      <c r="BE413">
        <v>361.36890150861001</v>
      </c>
      <c r="BF413">
        <v>341.44355803595499</v>
      </c>
      <c r="BG413">
        <v>329.32171690118003</v>
      </c>
      <c r="BH413">
        <v>327.58540509373898</v>
      </c>
      <c r="BI413">
        <v>328.54494285297</v>
      </c>
      <c r="BJ413">
        <v>311.23016338946297</v>
      </c>
      <c r="BK413">
        <v>324.76432079298502</v>
      </c>
      <c r="BL413">
        <v>319.65189761301201</v>
      </c>
      <c r="BM413">
        <v>329.50450852813799</v>
      </c>
      <c r="BN413">
        <v>319.06065404424697</v>
      </c>
      <c r="BO413">
        <v>318.89068871321598</v>
      </c>
      <c r="BP413">
        <v>321.50621544368198</v>
      </c>
      <c r="BQ413">
        <v>319.01786802209301</v>
      </c>
      <c r="BR413">
        <v>324.21441621171198</v>
      </c>
      <c r="BS413">
        <v>329.82328689553901</v>
      </c>
      <c r="BT413">
        <v>321.79777787066303</v>
      </c>
      <c r="BU413">
        <v>305.78926609986701</v>
      </c>
      <c r="BV413">
        <v>307.77129337032</v>
      </c>
      <c r="BW413">
        <v>304.24230950593</v>
      </c>
      <c r="BX413">
        <v>686.44848196836995</v>
      </c>
      <c r="BY413">
        <v>355.65551514441</v>
      </c>
      <c r="BZ413">
        <v>296.50648738946501</v>
      </c>
      <c r="CA413">
        <v>297.38475282744901</v>
      </c>
      <c r="CB413">
        <v>300.13095401392502</v>
      </c>
      <c r="CC413">
        <v>304.57582677540103</v>
      </c>
      <c r="CD413">
        <v>288.05361901134899</v>
      </c>
    </row>
    <row r="414" spans="1:82" x14ac:dyDescent="0.25">
      <c r="A414">
        <v>99.012016021361802</v>
      </c>
      <c r="B414">
        <v>314.03853792962002</v>
      </c>
      <c r="C414">
        <v>305.43813355743998</v>
      </c>
      <c r="D414">
        <v>305.73266821387801</v>
      </c>
      <c r="E414">
        <v>306.48931811303601</v>
      </c>
      <c r="F414">
        <v>305.780784271176</v>
      </c>
      <c r="G414">
        <v>304.65797227963202</v>
      </c>
      <c r="H414">
        <v>315.03668349612201</v>
      </c>
      <c r="I414">
        <v>581.08422782445405</v>
      </c>
      <c r="J414">
        <v>409.00755985703501</v>
      </c>
      <c r="K414">
        <v>324.22887452080602</v>
      </c>
      <c r="L414">
        <v>320.94304781245199</v>
      </c>
      <c r="M414">
        <v>326.642353244623</v>
      </c>
      <c r="N414">
        <v>328.17537264731601</v>
      </c>
      <c r="O414">
        <v>326.183843869849</v>
      </c>
      <c r="P414">
        <v>324.49743443601398</v>
      </c>
      <c r="Q414">
        <v>323.896156904137</v>
      </c>
      <c r="R414">
        <v>323.84156090965399</v>
      </c>
      <c r="S414">
        <v>320.89575626629397</v>
      </c>
      <c r="T414">
        <v>335.23185264637698</v>
      </c>
      <c r="U414">
        <v>320.62843551717998</v>
      </c>
      <c r="V414">
        <v>312.59010359085602</v>
      </c>
      <c r="W414">
        <v>330.48703061683</v>
      </c>
      <c r="X414">
        <v>329.12394373667701</v>
      </c>
      <c r="Y414">
        <v>334.36819506922001</v>
      </c>
      <c r="Z414">
        <v>353.03022989604898</v>
      </c>
      <c r="AA414">
        <v>421.56862254382798</v>
      </c>
      <c r="AB414">
        <v>375.57802262387497</v>
      </c>
      <c r="AC414">
        <v>372.53837480115197</v>
      </c>
      <c r="AD414">
        <v>390.14097177921099</v>
      </c>
      <c r="AE414">
        <v>379.89728489866297</v>
      </c>
      <c r="AF414">
        <v>374.47817159349103</v>
      </c>
      <c r="AG414">
        <v>382.77812521699798</v>
      </c>
      <c r="AH414">
        <v>396.188640004055</v>
      </c>
      <c r="AI414">
        <v>369.908649312764</v>
      </c>
      <c r="AJ414">
        <v>362.55354462392199</v>
      </c>
      <c r="AK414">
        <v>369.04534926147602</v>
      </c>
      <c r="AL414">
        <v>508.83846098349699</v>
      </c>
      <c r="AM414">
        <v>571.57467745834401</v>
      </c>
      <c r="AN414">
        <v>450.34945593818298</v>
      </c>
      <c r="AO414">
        <v>472.33591540794998</v>
      </c>
      <c r="AP414">
        <v>429.44479028555298</v>
      </c>
      <c r="AQ414">
        <v>553.78924045846998</v>
      </c>
      <c r="AR414">
        <v>750.62423699702504</v>
      </c>
      <c r="AS414">
        <v>640.186377059866</v>
      </c>
      <c r="AT414">
        <v>552.18240900292699</v>
      </c>
      <c r="AU414">
        <v>475.55045237128098</v>
      </c>
      <c r="AV414">
        <v>447.22108051388699</v>
      </c>
      <c r="AW414">
        <v>469.401105248151</v>
      </c>
      <c r="AX414">
        <v>492.84610120619698</v>
      </c>
      <c r="AY414">
        <v>527.61201127771403</v>
      </c>
      <c r="AZ414">
        <v>492.06325695736098</v>
      </c>
      <c r="BA414">
        <v>479.828040818766</v>
      </c>
      <c r="BB414">
        <v>458.21624924603702</v>
      </c>
      <c r="BC414">
        <v>417.37749899763298</v>
      </c>
      <c r="BD414">
        <v>385.74022105277601</v>
      </c>
      <c r="BE414">
        <v>362.70288112691298</v>
      </c>
      <c r="BF414">
        <v>338.13130469606699</v>
      </c>
      <c r="BG414">
        <v>329.40097838659301</v>
      </c>
      <c r="BH414">
        <v>328.24600019912401</v>
      </c>
      <c r="BI414">
        <v>329.63802097468999</v>
      </c>
      <c r="BJ414">
        <v>314.68973192203799</v>
      </c>
      <c r="BK414">
        <v>320.89155567302601</v>
      </c>
      <c r="BL414">
        <v>317.14988595448301</v>
      </c>
      <c r="BM414">
        <v>328.34548988641802</v>
      </c>
      <c r="BN414">
        <v>320.56387920898499</v>
      </c>
      <c r="BO414">
        <v>317.01356960778003</v>
      </c>
      <c r="BP414">
        <v>320.81580832465198</v>
      </c>
      <c r="BQ414">
        <v>317.94930582498398</v>
      </c>
      <c r="BR414">
        <v>322.45865127510598</v>
      </c>
      <c r="BS414">
        <v>330.19687616822</v>
      </c>
      <c r="BT414">
        <v>323.33101204951703</v>
      </c>
      <c r="BU414">
        <v>304.07688371328499</v>
      </c>
      <c r="BV414">
        <v>306.55557307978597</v>
      </c>
      <c r="BW414">
        <v>305.61309340214098</v>
      </c>
      <c r="BX414">
        <v>681.34127567488201</v>
      </c>
      <c r="BY414">
        <v>358.72089772362301</v>
      </c>
      <c r="BZ414">
        <v>296.01640981952499</v>
      </c>
      <c r="CA414">
        <v>298.79024675671297</v>
      </c>
      <c r="CB414">
        <v>299.238818731999</v>
      </c>
      <c r="CC414">
        <v>305.36778979362902</v>
      </c>
      <c r="CD414">
        <v>285.89098121501098</v>
      </c>
    </row>
    <row r="415" spans="1:82" x14ac:dyDescent="0.25">
      <c r="A415">
        <v>99.252336448598101</v>
      </c>
      <c r="B415">
        <v>312.219196899895</v>
      </c>
      <c r="C415">
        <v>304.39245814922202</v>
      </c>
      <c r="D415">
        <v>304.94551342834302</v>
      </c>
      <c r="E415">
        <v>305.41944010594</v>
      </c>
      <c r="F415">
        <v>301.42499400398401</v>
      </c>
      <c r="G415">
        <v>304.45869101347301</v>
      </c>
      <c r="H415">
        <v>313.56541950839198</v>
      </c>
      <c r="I415">
        <v>561.26868752570101</v>
      </c>
      <c r="J415">
        <v>404.93765721581701</v>
      </c>
      <c r="K415">
        <v>322.99902279507597</v>
      </c>
      <c r="L415">
        <v>321.53018753400403</v>
      </c>
      <c r="M415">
        <v>328.41931190303598</v>
      </c>
      <c r="N415">
        <v>330.98871296083098</v>
      </c>
      <c r="O415">
        <v>327.14399678842301</v>
      </c>
      <c r="P415">
        <v>327.002376849705</v>
      </c>
      <c r="Q415">
        <v>323.85076724432901</v>
      </c>
      <c r="R415">
        <v>326.11350041955598</v>
      </c>
      <c r="S415">
        <v>318.50498378277501</v>
      </c>
      <c r="T415">
        <v>337.88391384792499</v>
      </c>
      <c r="U415">
        <v>316.17127509733803</v>
      </c>
      <c r="V415">
        <v>313.56368149712301</v>
      </c>
      <c r="W415">
        <v>329.54713839419202</v>
      </c>
      <c r="X415">
        <v>326.24709246552402</v>
      </c>
      <c r="Y415">
        <v>335.33826163065601</v>
      </c>
      <c r="Z415">
        <v>355.21146175442499</v>
      </c>
      <c r="AA415">
        <v>415.416712204688</v>
      </c>
      <c r="AB415">
        <v>372.66161080377498</v>
      </c>
      <c r="AC415">
        <v>367.278077073357</v>
      </c>
      <c r="AD415">
        <v>383.75774176278497</v>
      </c>
      <c r="AE415">
        <v>377.50540657617597</v>
      </c>
      <c r="AF415">
        <v>376.95123933561899</v>
      </c>
      <c r="AG415">
        <v>384.79395207091</v>
      </c>
      <c r="AH415">
        <v>395.28989549790998</v>
      </c>
      <c r="AI415">
        <v>370.861862402246</v>
      </c>
      <c r="AJ415">
        <v>361.55611786593499</v>
      </c>
      <c r="AK415">
        <v>370.89220250071497</v>
      </c>
      <c r="AL415">
        <v>520.47531310044803</v>
      </c>
      <c r="AM415">
        <v>578.66677224912405</v>
      </c>
      <c r="AN415">
        <v>447.89641848554999</v>
      </c>
      <c r="AO415">
        <v>471.630495388344</v>
      </c>
      <c r="AP415">
        <v>436.46916609027102</v>
      </c>
      <c r="AQ415">
        <v>587.89330748328996</v>
      </c>
      <c r="AR415">
        <v>822.70203459158495</v>
      </c>
      <c r="AS415">
        <v>659.26783173616104</v>
      </c>
      <c r="AT415">
        <v>558.45150581225096</v>
      </c>
      <c r="AU415">
        <v>485.86521920835702</v>
      </c>
      <c r="AV415">
        <v>460.536185458663</v>
      </c>
      <c r="AW415">
        <v>478.88589984232902</v>
      </c>
      <c r="AX415">
        <v>504.51761500674297</v>
      </c>
      <c r="AY415">
        <v>539.90852305624196</v>
      </c>
      <c r="AZ415">
        <v>501.45424677053398</v>
      </c>
      <c r="BA415">
        <v>489.21677722788797</v>
      </c>
      <c r="BB415">
        <v>467.02902638350702</v>
      </c>
      <c r="BC415">
        <v>422.18851604096898</v>
      </c>
      <c r="BD415">
        <v>389.07139318329899</v>
      </c>
      <c r="BE415">
        <v>362.216099381611</v>
      </c>
      <c r="BF415">
        <v>337.655126795206</v>
      </c>
      <c r="BG415">
        <v>326.590979866098</v>
      </c>
      <c r="BH415">
        <v>332.92456901897401</v>
      </c>
      <c r="BI415">
        <v>329.67731748804403</v>
      </c>
      <c r="BJ415">
        <v>319.14072469316602</v>
      </c>
      <c r="BK415">
        <v>317.42698612717402</v>
      </c>
      <c r="BL415">
        <v>318.83217526407202</v>
      </c>
      <c r="BM415">
        <v>328.57093792334001</v>
      </c>
      <c r="BN415">
        <v>319.40562839903299</v>
      </c>
      <c r="BO415">
        <v>315.23569233865101</v>
      </c>
      <c r="BP415">
        <v>318.27356009916201</v>
      </c>
      <c r="BQ415">
        <v>317.37324430425002</v>
      </c>
      <c r="BR415">
        <v>319.48215572091999</v>
      </c>
      <c r="BS415">
        <v>327.26431883336801</v>
      </c>
      <c r="BT415">
        <v>324.58122700206599</v>
      </c>
      <c r="BU415">
        <v>306.687663248913</v>
      </c>
      <c r="BV415">
        <v>307.28707639118898</v>
      </c>
      <c r="BW415">
        <v>306.40981627993898</v>
      </c>
      <c r="BX415">
        <v>670.61471639980198</v>
      </c>
      <c r="BY415">
        <v>359.25234355471298</v>
      </c>
      <c r="BZ415">
        <v>296.283619900367</v>
      </c>
      <c r="CA415">
        <v>299.01171840865902</v>
      </c>
      <c r="CB415">
        <v>300.90013841386201</v>
      </c>
      <c r="CC415">
        <v>302.78885107059898</v>
      </c>
      <c r="CD415">
        <v>286.18045946335701</v>
      </c>
    </row>
    <row r="416" spans="1:82" x14ac:dyDescent="0.25">
      <c r="A416">
        <v>99.492656875834399</v>
      </c>
      <c r="B416">
        <v>309.19109028643197</v>
      </c>
      <c r="C416">
        <v>302.39352837816801</v>
      </c>
      <c r="D416">
        <v>303.72304798915201</v>
      </c>
      <c r="E416">
        <v>303.10287152523398</v>
      </c>
      <c r="F416">
        <v>304.04617455252202</v>
      </c>
      <c r="G416">
        <v>305.248075641139</v>
      </c>
      <c r="H416">
        <v>309.82950873135098</v>
      </c>
      <c r="I416">
        <v>541.71404363944305</v>
      </c>
      <c r="J416">
        <v>403.88204927160803</v>
      </c>
      <c r="K416">
        <v>322.27497404071102</v>
      </c>
      <c r="L416">
        <v>319.98753144840401</v>
      </c>
      <c r="M416">
        <v>334.387635201541</v>
      </c>
      <c r="N416">
        <v>331.74568138365697</v>
      </c>
      <c r="O416">
        <v>326.279964056057</v>
      </c>
      <c r="P416">
        <v>329.620827411194</v>
      </c>
      <c r="Q416">
        <v>325.58074581726999</v>
      </c>
      <c r="R416">
        <v>328.830706021987</v>
      </c>
      <c r="S416">
        <v>320.21207034288102</v>
      </c>
      <c r="T416">
        <v>337.46253835821301</v>
      </c>
      <c r="U416">
        <v>315.294897647879</v>
      </c>
      <c r="V416">
        <v>313.79792655352298</v>
      </c>
      <c r="W416">
        <v>331.130351391072</v>
      </c>
      <c r="X416">
        <v>322.96815253460602</v>
      </c>
      <c r="Y416">
        <v>336.40079527729</v>
      </c>
      <c r="Z416">
        <v>353.29783067066302</v>
      </c>
      <c r="AA416">
        <v>394.75640983219</v>
      </c>
      <c r="AB416">
        <v>366.74364913543599</v>
      </c>
      <c r="AC416">
        <v>359.38499852193303</v>
      </c>
      <c r="AD416">
        <v>374.77070863679</v>
      </c>
      <c r="AE416">
        <v>365.915155349418</v>
      </c>
      <c r="AF416">
        <v>370.64659931220598</v>
      </c>
      <c r="AG416">
        <v>379.05858140090203</v>
      </c>
      <c r="AH416">
        <v>384.02380920455499</v>
      </c>
      <c r="AI416">
        <v>365.99203967707803</v>
      </c>
      <c r="AJ416">
        <v>355.19921358612203</v>
      </c>
      <c r="AK416">
        <v>370.145231561559</v>
      </c>
      <c r="AL416">
        <v>507.47292994566601</v>
      </c>
      <c r="AM416">
        <v>543.86287785910997</v>
      </c>
      <c r="AN416">
        <v>431.838593384234</v>
      </c>
      <c r="AO416">
        <v>451.41430889639201</v>
      </c>
      <c r="AP416">
        <v>429.83275243591299</v>
      </c>
      <c r="AQ416">
        <v>594.69655475543902</v>
      </c>
      <c r="AR416">
        <v>815.69513690294195</v>
      </c>
      <c r="AS416">
        <v>631.33580557963296</v>
      </c>
      <c r="AT416">
        <v>544.75536363745596</v>
      </c>
      <c r="AU416">
        <v>473.10988544353899</v>
      </c>
      <c r="AV416">
        <v>458.883497559989</v>
      </c>
      <c r="AW416">
        <v>487.64151157573701</v>
      </c>
      <c r="AX416">
        <v>513.48408439480102</v>
      </c>
      <c r="AY416">
        <v>550.05202478983995</v>
      </c>
      <c r="AZ416">
        <v>508.10613114764402</v>
      </c>
      <c r="BA416">
        <v>496.76525440660498</v>
      </c>
      <c r="BB416">
        <v>470.608366792308</v>
      </c>
      <c r="BC416">
        <v>426.09283176037002</v>
      </c>
      <c r="BD416">
        <v>388.51084316209398</v>
      </c>
      <c r="BE416">
        <v>359.51887702423699</v>
      </c>
      <c r="BF416">
        <v>340.85580466252901</v>
      </c>
      <c r="BG416">
        <v>326.11305410115199</v>
      </c>
      <c r="BH416">
        <v>333.33595659527998</v>
      </c>
      <c r="BI416">
        <v>331.13075153172002</v>
      </c>
      <c r="BJ416">
        <v>324.15290154364601</v>
      </c>
      <c r="BK416">
        <v>317.13201159740498</v>
      </c>
      <c r="BL416">
        <v>318.03550585776702</v>
      </c>
      <c r="BM416">
        <v>328.57585842119801</v>
      </c>
      <c r="BN416">
        <v>316.86609813297201</v>
      </c>
      <c r="BO416">
        <v>314.15908912662201</v>
      </c>
      <c r="BP416">
        <v>317.49432319925103</v>
      </c>
      <c r="BQ416">
        <v>318.30215355415601</v>
      </c>
      <c r="BR416">
        <v>316.75423347379899</v>
      </c>
      <c r="BS416">
        <v>323.33403646270898</v>
      </c>
      <c r="BT416">
        <v>321.54995217312103</v>
      </c>
      <c r="BU416">
        <v>309.61255931548402</v>
      </c>
      <c r="BV416">
        <v>304.91334170805101</v>
      </c>
      <c r="BW416">
        <v>307.43464155679902</v>
      </c>
      <c r="BX416">
        <v>658.65816162076101</v>
      </c>
      <c r="BY416">
        <v>360.55525226769703</v>
      </c>
      <c r="BZ416">
        <v>295.18778403712201</v>
      </c>
      <c r="CA416">
        <v>297.87339257756798</v>
      </c>
      <c r="CB416">
        <v>302.145564440621</v>
      </c>
      <c r="CC416">
        <v>299.51318060082002</v>
      </c>
      <c r="CD416">
        <v>286.12243706975198</v>
      </c>
    </row>
    <row r="417" spans="1:82" x14ac:dyDescent="0.25">
      <c r="A417">
        <v>99.732977303070697</v>
      </c>
      <c r="B417">
        <v>307.404111102027</v>
      </c>
      <c r="C417">
        <v>303.92033961709598</v>
      </c>
      <c r="D417">
        <v>305.14345335119202</v>
      </c>
      <c r="E417">
        <v>303.62811754904402</v>
      </c>
      <c r="F417">
        <v>306.57862360060699</v>
      </c>
      <c r="G417">
        <v>307.60551933514699</v>
      </c>
      <c r="H417">
        <v>309.61402354395102</v>
      </c>
      <c r="I417">
        <v>527.18489861114995</v>
      </c>
      <c r="J417">
        <v>398.223188801557</v>
      </c>
      <c r="K417">
        <v>320.43000811683697</v>
      </c>
      <c r="L417">
        <v>318.348944478421</v>
      </c>
      <c r="M417">
        <v>338.34593675656299</v>
      </c>
      <c r="N417">
        <v>334.42466804840501</v>
      </c>
      <c r="O417">
        <v>325.93948367688</v>
      </c>
      <c r="P417">
        <v>329.24919573059901</v>
      </c>
      <c r="Q417">
        <v>325.80969336684598</v>
      </c>
      <c r="R417">
        <v>331.38793587019097</v>
      </c>
      <c r="S417">
        <v>319.56132812395299</v>
      </c>
      <c r="T417">
        <v>336.60200537076702</v>
      </c>
      <c r="U417">
        <v>317.50179615490299</v>
      </c>
      <c r="V417">
        <v>313.81196664035002</v>
      </c>
      <c r="W417">
        <v>329.47100946397802</v>
      </c>
      <c r="X417">
        <v>322.48800515567399</v>
      </c>
      <c r="Y417">
        <v>337.28352450273201</v>
      </c>
      <c r="Z417">
        <v>349.437325128086</v>
      </c>
      <c r="AA417">
        <v>385.06341418721001</v>
      </c>
      <c r="AB417">
        <v>364.021579864454</v>
      </c>
      <c r="AC417">
        <v>356.34159078626402</v>
      </c>
      <c r="AD417">
        <v>369.689940128974</v>
      </c>
      <c r="AE417">
        <v>360.35662776151599</v>
      </c>
      <c r="AF417">
        <v>366.087515912024</v>
      </c>
      <c r="AG417">
        <v>376.12015539978898</v>
      </c>
      <c r="AH417">
        <v>378.455548874626</v>
      </c>
      <c r="AI417">
        <v>363.70560991804001</v>
      </c>
      <c r="AJ417">
        <v>352.09730674468199</v>
      </c>
      <c r="AK417">
        <v>364.570562726822</v>
      </c>
      <c r="AL417">
        <v>495.06476289260399</v>
      </c>
      <c r="AM417">
        <v>518.99777526647995</v>
      </c>
      <c r="AN417">
        <v>421.05649740525001</v>
      </c>
      <c r="AO417">
        <v>435.86024628838197</v>
      </c>
      <c r="AP417">
        <v>424.049348108966</v>
      </c>
      <c r="AQ417">
        <v>586.18163030057099</v>
      </c>
      <c r="AR417">
        <v>787.80280800829405</v>
      </c>
      <c r="AS417">
        <v>607.96537781603695</v>
      </c>
      <c r="AT417">
        <v>534.01147475157904</v>
      </c>
      <c r="AU417">
        <v>461.79643280467201</v>
      </c>
      <c r="AV417">
        <v>460.66392815166898</v>
      </c>
      <c r="AW417">
        <v>487.67850895476698</v>
      </c>
      <c r="AX417">
        <v>511.503783109035</v>
      </c>
      <c r="AY417">
        <v>554.59887467814599</v>
      </c>
      <c r="AZ417">
        <v>507.15508148123098</v>
      </c>
      <c r="BA417">
        <v>496.49633811425701</v>
      </c>
      <c r="BB417">
        <v>468.80555342554499</v>
      </c>
      <c r="BC417">
        <v>430.18296791899701</v>
      </c>
      <c r="BD417">
        <v>384.68571087119801</v>
      </c>
      <c r="BE417">
        <v>358.84026727757998</v>
      </c>
      <c r="BF417">
        <v>337.11592092848502</v>
      </c>
      <c r="BG417">
        <v>329.86607051241299</v>
      </c>
      <c r="BH417">
        <v>334.99926025414402</v>
      </c>
      <c r="BI417">
        <v>335.22874710695601</v>
      </c>
      <c r="BJ417">
        <v>324.87872566922999</v>
      </c>
      <c r="BK417">
        <v>318.87873737099397</v>
      </c>
      <c r="BL417">
        <v>316.09486391669901</v>
      </c>
      <c r="BM417">
        <v>326.66381609838999</v>
      </c>
      <c r="BN417">
        <v>314.31476057503301</v>
      </c>
      <c r="BO417">
        <v>314.59128434611699</v>
      </c>
      <c r="BP417">
        <v>318.68432981875998</v>
      </c>
      <c r="BQ417">
        <v>320.89653518187299</v>
      </c>
      <c r="BR417">
        <v>314.22544257199399</v>
      </c>
      <c r="BS417">
        <v>322.542558193844</v>
      </c>
      <c r="BT417">
        <v>322.94436670219898</v>
      </c>
      <c r="BU417">
        <v>312.304147149931</v>
      </c>
      <c r="BV417">
        <v>299.13477439352903</v>
      </c>
      <c r="BW417">
        <v>309.25083012480201</v>
      </c>
      <c r="BX417">
        <v>646.031028389619</v>
      </c>
      <c r="BY417">
        <v>362.04644248959499</v>
      </c>
      <c r="BZ417">
        <v>294.34791533436101</v>
      </c>
      <c r="CA417">
        <v>296.62779630036999</v>
      </c>
      <c r="CB417">
        <v>300.29954015692601</v>
      </c>
      <c r="CC417">
        <v>296.227053985243</v>
      </c>
      <c r="CD417">
        <v>288.90445245137897</v>
      </c>
    </row>
    <row r="418" spans="1:82" x14ac:dyDescent="0.25">
      <c r="A418">
        <v>99.973297730306996</v>
      </c>
      <c r="B418">
        <v>304.25604986427999</v>
      </c>
      <c r="C418">
        <v>303.80442347708799</v>
      </c>
      <c r="D418">
        <v>305.62876409819103</v>
      </c>
      <c r="E418">
        <v>306.69187832348001</v>
      </c>
      <c r="F418">
        <v>304.933431730118</v>
      </c>
      <c r="G418">
        <v>306.34673018732002</v>
      </c>
      <c r="H418">
        <v>309.58736592275699</v>
      </c>
      <c r="I418">
        <v>510.86746518784201</v>
      </c>
      <c r="J418">
        <v>393.25904672682901</v>
      </c>
      <c r="K418">
        <v>318.76950045091598</v>
      </c>
      <c r="L418">
        <v>316.58694405910597</v>
      </c>
      <c r="M418">
        <v>336.34335191478198</v>
      </c>
      <c r="N418">
        <v>336.34593130510899</v>
      </c>
      <c r="O418">
        <v>326.34913210358098</v>
      </c>
      <c r="P418">
        <v>326.01312307833501</v>
      </c>
      <c r="Q418">
        <v>326.21553857440102</v>
      </c>
      <c r="R418">
        <v>333.86071715276597</v>
      </c>
      <c r="S418">
        <v>320.69623739429602</v>
      </c>
      <c r="T418">
        <v>336.13256868781798</v>
      </c>
      <c r="U418">
        <v>319.58454619849601</v>
      </c>
      <c r="V418">
        <v>315.26946757093998</v>
      </c>
      <c r="W418">
        <v>330.30147606483098</v>
      </c>
      <c r="X418">
        <v>319.968989420345</v>
      </c>
      <c r="Y418">
        <v>339.60717738600999</v>
      </c>
      <c r="Z418">
        <v>346.18361600560399</v>
      </c>
      <c r="AA418">
        <v>380.31149635840899</v>
      </c>
      <c r="AB418">
        <v>358.70123336297098</v>
      </c>
      <c r="AC418">
        <v>355.240250437361</v>
      </c>
      <c r="AD418">
        <v>365.23852258809097</v>
      </c>
      <c r="AE418">
        <v>356.864407755824</v>
      </c>
      <c r="AF418">
        <v>364.06819775820702</v>
      </c>
      <c r="AG418">
        <v>375.52235611081602</v>
      </c>
      <c r="AH418">
        <v>378.76248892561398</v>
      </c>
      <c r="AI418">
        <v>362.150709266121</v>
      </c>
      <c r="AJ418">
        <v>353.39487838924902</v>
      </c>
      <c r="AK418">
        <v>362.03853913715301</v>
      </c>
      <c r="AL418">
        <v>484.55165378802701</v>
      </c>
      <c r="AM418">
        <v>511.40500617753497</v>
      </c>
      <c r="AN418">
        <v>419.45525777454702</v>
      </c>
      <c r="AO418">
        <v>429.28451110070699</v>
      </c>
      <c r="AP418">
        <v>422.03782087151399</v>
      </c>
      <c r="AQ418">
        <v>577.799241086199</v>
      </c>
      <c r="AR418">
        <v>768.28304736364203</v>
      </c>
      <c r="AS418">
        <v>590.16091304907798</v>
      </c>
      <c r="AT418">
        <v>527.90927782326901</v>
      </c>
      <c r="AU418">
        <v>453.44064667476903</v>
      </c>
      <c r="AV418">
        <v>460.242738503434</v>
      </c>
      <c r="AW418">
        <v>486.472761395916</v>
      </c>
      <c r="AX418">
        <v>510.24347655337402</v>
      </c>
      <c r="AY418">
        <v>549.45060363849495</v>
      </c>
      <c r="AZ418">
        <v>503.85608046668801</v>
      </c>
      <c r="BA418">
        <v>491.87452938594203</v>
      </c>
      <c r="BB418">
        <v>464.96516829054798</v>
      </c>
      <c r="BC418">
        <v>428.69989074919403</v>
      </c>
      <c r="BD418">
        <v>386.27846232762897</v>
      </c>
      <c r="BE418">
        <v>353.39841269768101</v>
      </c>
      <c r="BF418">
        <v>334.51709161447502</v>
      </c>
      <c r="BG418">
        <v>330.56256171906</v>
      </c>
      <c r="BH418">
        <v>335.86674626176</v>
      </c>
      <c r="BI418">
        <v>335.67271994849801</v>
      </c>
      <c r="BJ418">
        <v>324.36307329573299</v>
      </c>
      <c r="BK418">
        <v>317.84320650804301</v>
      </c>
      <c r="BL418">
        <v>317.40221688281298</v>
      </c>
      <c r="BM418">
        <v>320.498546922824</v>
      </c>
      <c r="BN418">
        <v>312.12083414119701</v>
      </c>
      <c r="BO418">
        <v>315.62871127910802</v>
      </c>
      <c r="BP418">
        <v>318.60932762287399</v>
      </c>
      <c r="BQ418">
        <v>322.24582417597202</v>
      </c>
      <c r="BR418">
        <v>313.45714835820797</v>
      </c>
      <c r="BS418">
        <v>322.59312672048299</v>
      </c>
      <c r="BT418">
        <v>321.30192372610099</v>
      </c>
      <c r="BU418">
        <v>311.28130261809798</v>
      </c>
      <c r="BV418">
        <v>301.18932471807199</v>
      </c>
      <c r="BW418">
        <v>308.68184751340999</v>
      </c>
      <c r="BX418">
        <v>629.64459076423896</v>
      </c>
      <c r="BY418">
        <v>361.25129231099902</v>
      </c>
      <c r="BZ418">
        <v>295.099540896343</v>
      </c>
      <c r="CA418">
        <v>296.73135071518101</v>
      </c>
      <c r="CB418">
        <v>298.21821639083498</v>
      </c>
      <c r="CC418">
        <v>296.25078147148702</v>
      </c>
      <c r="CD418">
        <v>290.299245954909</v>
      </c>
    </row>
    <row r="419" spans="1:82" x14ac:dyDescent="0.25">
      <c r="A419">
        <v>100.213618157543</v>
      </c>
      <c r="B419">
        <v>304.550397638069</v>
      </c>
      <c r="C419">
        <v>306.76230059605399</v>
      </c>
      <c r="D419">
        <v>307.74825828347099</v>
      </c>
      <c r="E419">
        <v>307.85683217450099</v>
      </c>
      <c r="F419">
        <v>304.44556148810102</v>
      </c>
      <c r="G419">
        <v>305.09909833099601</v>
      </c>
      <c r="H419">
        <v>308.90654419617402</v>
      </c>
      <c r="I419">
        <v>498.27504135340303</v>
      </c>
      <c r="J419">
        <v>389.61307117504498</v>
      </c>
      <c r="K419">
        <v>320.04740947615699</v>
      </c>
      <c r="L419">
        <v>315.60519261653201</v>
      </c>
      <c r="M419">
        <v>335.22482841996202</v>
      </c>
      <c r="N419">
        <v>338.72471231690099</v>
      </c>
      <c r="O419">
        <v>325.911171585663</v>
      </c>
      <c r="P419">
        <v>324.36516193223099</v>
      </c>
      <c r="Q419">
        <v>326.24337296078801</v>
      </c>
      <c r="R419">
        <v>334.30091590191699</v>
      </c>
      <c r="S419">
        <v>319.70433410081398</v>
      </c>
      <c r="T419">
        <v>333.979914381154</v>
      </c>
      <c r="U419">
        <v>319.17325023100102</v>
      </c>
      <c r="V419">
        <v>315.06074953114398</v>
      </c>
      <c r="W419">
        <v>331.64934422965803</v>
      </c>
      <c r="X419">
        <v>320.54738768100799</v>
      </c>
      <c r="Y419">
        <v>340.41291348784398</v>
      </c>
      <c r="Z419">
        <v>347.01139345568902</v>
      </c>
      <c r="AA419">
        <v>378.65311845012201</v>
      </c>
      <c r="AB419">
        <v>356.34818515335502</v>
      </c>
      <c r="AC419">
        <v>354.41591776645203</v>
      </c>
      <c r="AD419">
        <v>360.84445587520202</v>
      </c>
      <c r="AE419">
        <v>356.96399987292398</v>
      </c>
      <c r="AF419">
        <v>366.11348004144003</v>
      </c>
      <c r="AG419">
        <v>377.858791555219</v>
      </c>
      <c r="AH419">
        <v>380.21929321248302</v>
      </c>
      <c r="AI419">
        <v>359.07750484276897</v>
      </c>
      <c r="AJ419">
        <v>354.54631401723299</v>
      </c>
      <c r="AK419">
        <v>361.87001698569998</v>
      </c>
      <c r="AL419">
        <v>486.43238881219099</v>
      </c>
      <c r="AM419">
        <v>517.55499690812906</v>
      </c>
      <c r="AN419">
        <v>420.53417560131999</v>
      </c>
      <c r="AO419">
        <v>428.80577128442002</v>
      </c>
      <c r="AP419">
        <v>424.548567859993</v>
      </c>
      <c r="AQ419">
        <v>585.46132189266496</v>
      </c>
      <c r="AR419">
        <v>785.40368814825399</v>
      </c>
      <c r="AS419">
        <v>593.22976648529698</v>
      </c>
      <c r="AT419">
        <v>531.83772851153799</v>
      </c>
      <c r="AU419">
        <v>453.01512187970098</v>
      </c>
      <c r="AV419">
        <v>461.91373008372602</v>
      </c>
      <c r="AW419">
        <v>489.98364663544299</v>
      </c>
      <c r="AX419">
        <v>514.980911232126</v>
      </c>
      <c r="AY419">
        <v>550.36134115000095</v>
      </c>
      <c r="AZ419">
        <v>500.96991689000401</v>
      </c>
      <c r="BA419">
        <v>491.36449802737098</v>
      </c>
      <c r="BB419">
        <v>465.611750139886</v>
      </c>
      <c r="BC419">
        <v>432.41585297050699</v>
      </c>
      <c r="BD419">
        <v>386.13089265028401</v>
      </c>
      <c r="BE419">
        <v>350.05765628369602</v>
      </c>
      <c r="BF419">
        <v>336.371884119166</v>
      </c>
      <c r="BG419">
        <v>331.18919819023603</v>
      </c>
      <c r="BH419">
        <v>338.30237487711298</v>
      </c>
      <c r="BI419">
        <v>335.48599522275202</v>
      </c>
      <c r="BJ419">
        <v>324.95112681865697</v>
      </c>
      <c r="BK419">
        <v>317.953545390844</v>
      </c>
      <c r="BL419">
        <v>314.28871415239502</v>
      </c>
      <c r="BM419">
        <v>317.87477668269702</v>
      </c>
      <c r="BN419">
        <v>311.70104957918301</v>
      </c>
      <c r="BO419">
        <v>315.67890608282198</v>
      </c>
      <c r="BP419">
        <v>317.67040355547402</v>
      </c>
      <c r="BQ419">
        <v>320.51489953334698</v>
      </c>
      <c r="BR419">
        <v>310.39243222054898</v>
      </c>
      <c r="BS419">
        <v>321.69998362719002</v>
      </c>
      <c r="BT419">
        <v>320.95875385050198</v>
      </c>
      <c r="BU419">
        <v>311.41787779026299</v>
      </c>
      <c r="BV419">
        <v>304.59274920751199</v>
      </c>
      <c r="BW419">
        <v>309.756455367142</v>
      </c>
      <c r="BX419">
        <v>611.89316098950997</v>
      </c>
      <c r="BY419">
        <v>362.28134694910301</v>
      </c>
      <c r="BZ419">
        <v>297.07038703570601</v>
      </c>
      <c r="CA419">
        <v>299.72993934833897</v>
      </c>
      <c r="CB419">
        <v>298.53231101441099</v>
      </c>
      <c r="CC419">
        <v>298.409659088512</v>
      </c>
      <c r="CD419">
        <v>290.31110046435202</v>
      </c>
    </row>
    <row r="420" spans="1:82" x14ac:dyDescent="0.25">
      <c r="A420">
        <v>100.453938584779</v>
      </c>
      <c r="B420">
        <v>306.377867082823</v>
      </c>
      <c r="C420">
        <v>308.18055534712198</v>
      </c>
      <c r="D420">
        <v>310.99400881779798</v>
      </c>
      <c r="E420">
        <v>309.21301546942198</v>
      </c>
      <c r="F420">
        <v>305.28388563710399</v>
      </c>
      <c r="G420">
        <v>305.541131351064</v>
      </c>
      <c r="H420">
        <v>311.51844222811297</v>
      </c>
      <c r="I420">
        <v>480.97875058118802</v>
      </c>
      <c r="J420">
        <v>384.03267222315901</v>
      </c>
      <c r="K420">
        <v>321.60887083155001</v>
      </c>
      <c r="L420">
        <v>316.86524713886502</v>
      </c>
      <c r="M420">
        <v>335.26447776441501</v>
      </c>
      <c r="N420">
        <v>341.78201825329501</v>
      </c>
      <c r="O420">
        <v>326.27996117182198</v>
      </c>
      <c r="P420">
        <v>326.78281141497803</v>
      </c>
      <c r="Q420">
        <v>327.062977045769</v>
      </c>
      <c r="R420">
        <v>332.38412076334203</v>
      </c>
      <c r="S420">
        <v>319.38511214930003</v>
      </c>
      <c r="T420">
        <v>335.505906765166</v>
      </c>
      <c r="U420">
        <v>317.60375782951002</v>
      </c>
      <c r="V420">
        <v>314.27636681112398</v>
      </c>
      <c r="W420">
        <v>333.476437999589</v>
      </c>
      <c r="X420">
        <v>321.53210001032301</v>
      </c>
      <c r="Y420">
        <v>338.92210606755702</v>
      </c>
      <c r="Z420">
        <v>344.43753122605699</v>
      </c>
      <c r="AA420">
        <v>382.71273230741201</v>
      </c>
      <c r="AB420">
        <v>356.52191068441698</v>
      </c>
      <c r="AC420">
        <v>355.38051108612501</v>
      </c>
      <c r="AD420">
        <v>361.00765518292297</v>
      </c>
      <c r="AE420">
        <v>359.933142154824</v>
      </c>
      <c r="AF420">
        <v>367.71363737847901</v>
      </c>
      <c r="AG420">
        <v>380.944017215874</v>
      </c>
      <c r="AH420">
        <v>384.65760768142297</v>
      </c>
      <c r="AI420">
        <v>356.84370208666502</v>
      </c>
      <c r="AJ420">
        <v>356.056461233535</v>
      </c>
      <c r="AK420">
        <v>364.58473209486499</v>
      </c>
      <c r="AL420">
        <v>503.79288476789702</v>
      </c>
      <c r="AM420">
        <v>538.36162192981999</v>
      </c>
      <c r="AN420">
        <v>426.18507875913599</v>
      </c>
      <c r="AO420">
        <v>430.51474525052902</v>
      </c>
      <c r="AP420">
        <v>439.70356641064001</v>
      </c>
      <c r="AQ420">
        <v>630.031550848047</v>
      </c>
      <c r="AR420">
        <v>869.77476864324603</v>
      </c>
      <c r="AS420">
        <v>620.40874392614</v>
      </c>
      <c r="AT420">
        <v>546.96221826334602</v>
      </c>
      <c r="AU420">
        <v>467.97226337826601</v>
      </c>
      <c r="AV420">
        <v>469.34972016784099</v>
      </c>
      <c r="AW420">
        <v>500.89050928387502</v>
      </c>
      <c r="AX420">
        <v>528.18400254718802</v>
      </c>
      <c r="AY420">
        <v>564.45429283760404</v>
      </c>
      <c r="AZ420">
        <v>510.447008174281</v>
      </c>
      <c r="BA420">
        <v>499.02268401617101</v>
      </c>
      <c r="BB420">
        <v>476.749171206239</v>
      </c>
      <c r="BC420">
        <v>444.31560938154001</v>
      </c>
      <c r="BD420">
        <v>386.76523298680399</v>
      </c>
      <c r="BE420">
        <v>349.90195825759599</v>
      </c>
      <c r="BF420">
        <v>337.92836106568598</v>
      </c>
      <c r="BG420">
        <v>333.08091866701102</v>
      </c>
      <c r="BH420">
        <v>339.491746393798</v>
      </c>
      <c r="BI420">
        <v>336.503415166026</v>
      </c>
      <c r="BJ420">
        <v>324.59780590697801</v>
      </c>
      <c r="BK420">
        <v>319.17513759051599</v>
      </c>
      <c r="BL420">
        <v>315.72519214520401</v>
      </c>
      <c r="BM420">
        <v>316.90954113046399</v>
      </c>
      <c r="BN420">
        <v>311.23046914496001</v>
      </c>
      <c r="BO420">
        <v>317.65177451743699</v>
      </c>
      <c r="BP420">
        <v>316.88210609258601</v>
      </c>
      <c r="BQ420">
        <v>316.59571257590898</v>
      </c>
      <c r="BR420">
        <v>315.00574277878201</v>
      </c>
      <c r="BS420">
        <v>321.75704969836403</v>
      </c>
      <c r="BT420">
        <v>320.75059408503</v>
      </c>
      <c r="BU420">
        <v>314.53501588603302</v>
      </c>
      <c r="BV420">
        <v>306.19879789664901</v>
      </c>
      <c r="BW420">
        <v>309.45309125601398</v>
      </c>
      <c r="BX420">
        <v>578.614158362127</v>
      </c>
      <c r="BY420">
        <v>358.37088184332902</v>
      </c>
      <c r="BZ420">
        <v>300.76710959443</v>
      </c>
      <c r="CA420">
        <v>300.86152469689301</v>
      </c>
      <c r="CB420">
        <v>299.718321182019</v>
      </c>
      <c r="CC420">
        <v>298.88722944856198</v>
      </c>
      <c r="CD420">
        <v>292.16414103415798</v>
      </c>
    </row>
    <row r="421" spans="1:82" x14ac:dyDescent="0.25">
      <c r="A421">
        <v>100.694259012016</v>
      </c>
      <c r="B421">
        <v>306.36862423038099</v>
      </c>
      <c r="C421">
        <v>308.00409134509999</v>
      </c>
      <c r="D421">
        <v>313.92816237827998</v>
      </c>
      <c r="E421">
        <v>312.69501110264099</v>
      </c>
      <c r="F421">
        <v>307.09583503574999</v>
      </c>
      <c r="G421">
        <v>306.09238077169198</v>
      </c>
      <c r="H421">
        <v>310.707410329536</v>
      </c>
      <c r="I421">
        <v>472.62962531559202</v>
      </c>
      <c r="J421">
        <v>382.77767075653702</v>
      </c>
      <c r="K421">
        <v>322.22890418940199</v>
      </c>
      <c r="L421">
        <v>318.76027730121098</v>
      </c>
      <c r="M421">
        <v>333.63885801739502</v>
      </c>
      <c r="N421">
        <v>340.99449101765998</v>
      </c>
      <c r="O421">
        <v>328.74490649367101</v>
      </c>
      <c r="P421">
        <v>329.500215036388</v>
      </c>
      <c r="Q421">
        <v>328.88449659849903</v>
      </c>
      <c r="R421">
        <v>333.37287277091099</v>
      </c>
      <c r="S421">
        <v>319.38168719092499</v>
      </c>
      <c r="T421">
        <v>337.85501904052899</v>
      </c>
      <c r="U421">
        <v>317.01142036279498</v>
      </c>
      <c r="V421">
        <v>313.24264486573799</v>
      </c>
      <c r="W421">
        <v>335.46508721936698</v>
      </c>
      <c r="X421">
        <v>319.581154842822</v>
      </c>
      <c r="Y421">
        <v>338.90397932624802</v>
      </c>
      <c r="Z421">
        <v>340.584370046429</v>
      </c>
      <c r="AA421">
        <v>375.11504163808002</v>
      </c>
      <c r="AB421">
        <v>352.96000528179701</v>
      </c>
      <c r="AC421">
        <v>353.47171104873098</v>
      </c>
      <c r="AD421">
        <v>360.004387858028</v>
      </c>
      <c r="AE421">
        <v>357.70111573309498</v>
      </c>
      <c r="AF421">
        <v>363.586714013424</v>
      </c>
      <c r="AG421">
        <v>379.63574788545799</v>
      </c>
      <c r="AH421">
        <v>380.135618079312</v>
      </c>
      <c r="AI421">
        <v>353.88405407335603</v>
      </c>
      <c r="AJ421">
        <v>355.06287675677299</v>
      </c>
      <c r="AK421">
        <v>366.38568906427599</v>
      </c>
      <c r="AL421">
        <v>503.046887653981</v>
      </c>
      <c r="AM421">
        <v>524.89788543927</v>
      </c>
      <c r="AN421">
        <v>424.900990760583</v>
      </c>
      <c r="AO421">
        <v>423.79820605431001</v>
      </c>
      <c r="AP421">
        <v>442.36291746473802</v>
      </c>
      <c r="AQ421">
        <v>650.81427110487505</v>
      </c>
      <c r="AR421">
        <v>882.10393231613398</v>
      </c>
      <c r="AS421">
        <v>606.99809461960797</v>
      </c>
      <c r="AT421">
        <v>540.98979215482996</v>
      </c>
      <c r="AU421">
        <v>465.51512278937503</v>
      </c>
      <c r="AV421">
        <v>464.12595935265898</v>
      </c>
      <c r="AW421">
        <v>509.02508936950102</v>
      </c>
      <c r="AX421">
        <v>539.29537336447697</v>
      </c>
      <c r="AY421">
        <v>576.23690190269303</v>
      </c>
      <c r="AZ421">
        <v>521.268323773774</v>
      </c>
      <c r="BA421">
        <v>503.96182320127201</v>
      </c>
      <c r="BB421">
        <v>484.64111080435401</v>
      </c>
      <c r="BC421">
        <v>453.33610080333199</v>
      </c>
      <c r="BD421">
        <v>388.36271696119502</v>
      </c>
      <c r="BE421">
        <v>348.72667753436298</v>
      </c>
      <c r="BF421">
        <v>339.51381760423902</v>
      </c>
      <c r="BG421">
        <v>331.33917866885798</v>
      </c>
      <c r="BH421">
        <v>338.348729649044</v>
      </c>
      <c r="BI421">
        <v>339.82173958176799</v>
      </c>
      <c r="BJ421">
        <v>320.479742233683</v>
      </c>
      <c r="BK421">
        <v>320.308786458079</v>
      </c>
      <c r="BL421">
        <v>318.920109712694</v>
      </c>
      <c r="BM421">
        <v>317.23267110938002</v>
      </c>
      <c r="BN421">
        <v>311.589483623636</v>
      </c>
      <c r="BO421">
        <v>320.63291814681799</v>
      </c>
      <c r="BP421">
        <v>317.53435138695897</v>
      </c>
      <c r="BQ421">
        <v>314.04816553548898</v>
      </c>
      <c r="BR421">
        <v>317.56277255889</v>
      </c>
      <c r="BS421">
        <v>321.06421538914401</v>
      </c>
      <c r="BT421">
        <v>316.547244767329</v>
      </c>
      <c r="BU421">
        <v>313.24356152208901</v>
      </c>
      <c r="BV421">
        <v>305.44300923001401</v>
      </c>
      <c r="BW421">
        <v>309.94369807144102</v>
      </c>
      <c r="BX421">
        <v>559.98738608412202</v>
      </c>
      <c r="BY421">
        <v>354.35781843679399</v>
      </c>
      <c r="BZ421">
        <v>305.08349700309702</v>
      </c>
      <c r="CA421">
        <v>301.71383968106801</v>
      </c>
      <c r="CB421">
        <v>298.74636081889003</v>
      </c>
      <c r="CC421">
        <v>294.23483906458898</v>
      </c>
      <c r="CD421">
        <v>294.821466080753</v>
      </c>
    </row>
    <row r="422" spans="1:82" x14ac:dyDescent="0.25">
      <c r="A422">
        <v>100.934579439252</v>
      </c>
      <c r="B422">
        <v>305.45263100971698</v>
      </c>
      <c r="C422">
        <v>308.87692547551597</v>
      </c>
      <c r="D422">
        <v>315.33980092588803</v>
      </c>
      <c r="E422">
        <v>314.441599049329</v>
      </c>
      <c r="F422">
        <v>310.076070459871</v>
      </c>
      <c r="G422">
        <v>305.90741781929802</v>
      </c>
      <c r="H422">
        <v>310.14356643272902</v>
      </c>
      <c r="I422">
        <v>466.46431539590498</v>
      </c>
      <c r="J422">
        <v>377.78916352221302</v>
      </c>
      <c r="K422">
        <v>323.63233011129699</v>
      </c>
      <c r="L422">
        <v>322.64206870565801</v>
      </c>
      <c r="M422">
        <v>332.25711320705199</v>
      </c>
      <c r="N422">
        <v>337.87007419349197</v>
      </c>
      <c r="O422">
        <v>328.36878366070903</v>
      </c>
      <c r="P422">
        <v>330.05446580550699</v>
      </c>
      <c r="Q422">
        <v>328.76023324913302</v>
      </c>
      <c r="R422">
        <v>334.909232524777</v>
      </c>
      <c r="S422">
        <v>319.02192943443202</v>
      </c>
      <c r="T422">
        <v>335.31184041333199</v>
      </c>
      <c r="U422">
        <v>315.43913354725498</v>
      </c>
      <c r="V422">
        <v>312.604096392195</v>
      </c>
      <c r="W422">
        <v>333.71942601411598</v>
      </c>
      <c r="X422">
        <v>317.79983901888698</v>
      </c>
      <c r="Y422">
        <v>336.13504404902898</v>
      </c>
      <c r="Z422">
        <v>337.79743117842497</v>
      </c>
      <c r="AA422">
        <v>367.15377890936401</v>
      </c>
      <c r="AB422">
        <v>346.38024421714601</v>
      </c>
      <c r="AC422">
        <v>354.41371574872898</v>
      </c>
      <c r="AD422">
        <v>355.66365753389999</v>
      </c>
      <c r="AE422">
        <v>350.23150569714602</v>
      </c>
      <c r="AF422">
        <v>358.46948632321102</v>
      </c>
      <c r="AG422">
        <v>376.52799120862602</v>
      </c>
      <c r="AH422">
        <v>377.50594260524599</v>
      </c>
      <c r="AI422">
        <v>352.499768575546</v>
      </c>
      <c r="AJ422">
        <v>351.97401679691097</v>
      </c>
      <c r="AK422">
        <v>366.047912093501</v>
      </c>
      <c r="AL422">
        <v>491.88044465535199</v>
      </c>
      <c r="AM422">
        <v>501.28924283267003</v>
      </c>
      <c r="AN422">
        <v>417.63775104649199</v>
      </c>
      <c r="AO422">
        <v>409.48170972884901</v>
      </c>
      <c r="AP422">
        <v>438.24125388015801</v>
      </c>
      <c r="AQ422">
        <v>641.333782576065</v>
      </c>
      <c r="AR422">
        <v>839.49909701588695</v>
      </c>
      <c r="AS422">
        <v>577.42276597405305</v>
      </c>
      <c r="AT422">
        <v>525.38856756343296</v>
      </c>
      <c r="AU422">
        <v>457.65979938201298</v>
      </c>
      <c r="AV422">
        <v>459.11833285785201</v>
      </c>
      <c r="AW422">
        <v>510.25901863999201</v>
      </c>
      <c r="AX422">
        <v>542.961067202408</v>
      </c>
      <c r="AY422">
        <v>577.78184643740201</v>
      </c>
      <c r="AZ422">
        <v>523.68851819976896</v>
      </c>
      <c r="BA422">
        <v>500.80007704612802</v>
      </c>
      <c r="BB422">
        <v>483.87664206714697</v>
      </c>
      <c r="BC422">
        <v>455.35650378257702</v>
      </c>
      <c r="BD422">
        <v>388.43826343862798</v>
      </c>
      <c r="BE422">
        <v>349.72842362091097</v>
      </c>
      <c r="BF422">
        <v>340.48081458247799</v>
      </c>
      <c r="BG422">
        <v>332.32893792375302</v>
      </c>
      <c r="BH422">
        <v>336.07871106458299</v>
      </c>
      <c r="BI422">
        <v>341.77004508318998</v>
      </c>
      <c r="BJ422">
        <v>315.08590429389199</v>
      </c>
      <c r="BK422">
        <v>321.278014819639</v>
      </c>
      <c r="BL422">
        <v>319.74666253607302</v>
      </c>
      <c r="BM422">
        <v>316.12624412361998</v>
      </c>
      <c r="BN422">
        <v>312.33976856837501</v>
      </c>
      <c r="BO422">
        <v>320.52242896405397</v>
      </c>
      <c r="BP422">
        <v>316.94515525732402</v>
      </c>
      <c r="BQ422">
        <v>314.53171840593302</v>
      </c>
      <c r="BR422">
        <v>318.78464492735401</v>
      </c>
      <c r="BS422">
        <v>318.11571049325102</v>
      </c>
      <c r="BT422">
        <v>312.74736247765497</v>
      </c>
      <c r="BU422">
        <v>311.86056684410403</v>
      </c>
      <c r="BV422">
        <v>304.81333687111697</v>
      </c>
      <c r="BW422">
        <v>310.69412730758199</v>
      </c>
      <c r="BX422">
        <v>543.26085276053198</v>
      </c>
      <c r="BY422">
        <v>352.68053316308902</v>
      </c>
      <c r="BZ422">
        <v>305.27460225292401</v>
      </c>
      <c r="CA422">
        <v>302.77831027194702</v>
      </c>
      <c r="CB422">
        <v>299.38143834665698</v>
      </c>
      <c r="CC422">
        <v>295.35898849135799</v>
      </c>
      <c r="CD422">
        <v>295.72175839104699</v>
      </c>
    </row>
    <row r="423" spans="1:82" x14ac:dyDescent="0.25">
      <c r="A423">
        <v>101.174899866488</v>
      </c>
      <c r="B423">
        <v>302.66285635497701</v>
      </c>
      <c r="C423">
        <v>309.36467291335202</v>
      </c>
      <c r="D423">
        <v>315.44004993945202</v>
      </c>
      <c r="E423">
        <v>315.438784981254</v>
      </c>
      <c r="F423">
        <v>310.47087032334503</v>
      </c>
      <c r="G423">
        <v>303.46011792602002</v>
      </c>
      <c r="H423">
        <v>309.39560976288902</v>
      </c>
      <c r="I423">
        <v>458.64890134870598</v>
      </c>
      <c r="J423">
        <v>374.30781538884401</v>
      </c>
      <c r="K423">
        <v>322.38523034303</v>
      </c>
      <c r="L423">
        <v>327.516610714764</v>
      </c>
      <c r="M423">
        <v>329.300739630419</v>
      </c>
      <c r="N423">
        <v>335.43071989611201</v>
      </c>
      <c r="O423">
        <v>327.82701709834402</v>
      </c>
      <c r="P423">
        <v>324.94391722858302</v>
      </c>
      <c r="Q423">
        <v>326.46639868640398</v>
      </c>
      <c r="R423">
        <v>335.99531516743798</v>
      </c>
      <c r="S423">
        <v>318.57175764777998</v>
      </c>
      <c r="T423">
        <v>333.38630343345</v>
      </c>
      <c r="U423">
        <v>314.28994367079099</v>
      </c>
      <c r="V423">
        <v>312.16560511926502</v>
      </c>
      <c r="W423">
        <v>330.24387597794998</v>
      </c>
      <c r="X423">
        <v>318.14088564054202</v>
      </c>
      <c r="Y423">
        <v>333.67584946168802</v>
      </c>
      <c r="Z423">
        <v>333.28105386876598</v>
      </c>
      <c r="AA423">
        <v>364.856875808116</v>
      </c>
      <c r="AB423">
        <v>341.42176768343597</v>
      </c>
      <c r="AC423">
        <v>352.47985662933797</v>
      </c>
      <c r="AD423">
        <v>349.90248612861097</v>
      </c>
      <c r="AE423">
        <v>343.175427056442</v>
      </c>
      <c r="AF423">
        <v>353.87543241589498</v>
      </c>
      <c r="AG423">
        <v>370.523937834729</v>
      </c>
      <c r="AH423">
        <v>377.77066315468198</v>
      </c>
      <c r="AI423">
        <v>350.13315136659497</v>
      </c>
      <c r="AJ423">
        <v>347.23534347735699</v>
      </c>
      <c r="AK423">
        <v>365.92361930193903</v>
      </c>
      <c r="AL423">
        <v>480.65490970459899</v>
      </c>
      <c r="AM423">
        <v>487.45414583518198</v>
      </c>
      <c r="AN423">
        <v>409.360136937297</v>
      </c>
      <c r="AO423">
        <v>402.68233841490297</v>
      </c>
      <c r="AP423">
        <v>433.51387244195502</v>
      </c>
      <c r="AQ423">
        <v>629.03835785374201</v>
      </c>
      <c r="AR423">
        <v>805.89498745425101</v>
      </c>
      <c r="AS423">
        <v>563.99714785776598</v>
      </c>
      <c r="AT423">
        <v>513.066399987399</v>
      </c>
      <c r="AU423">
        <v>453.80772084130598</v>
      </c>
      <c r="AV423">
        <v>454.43522309110898</v>
      </c>
      <c r="AW423">
        <v>505.297880682487</v>
      </c>
      <c r="AX423">
        <v>541.94515338776102</v>
      </c>
      <c r="AY423">
        <v>576.50696525252897</v>
      </c>
      <c r="AZ423">
        <v>523.79101679632004</v>
      </c>
      <c r="BA423">
        <v>494.94477865387302</v>
      </c>
      <c r="BB423">
        <v>478.91809927823903</v>
      </c>
      <c r="BC423">
        <v>453.58214352590397</v>
      </c>
      <c r="BD423">
        <v>386.57120963819699</v>
      </c>
      <c r="BE423">
        <v>352.40306307298198</v>
      </c>
      <c r="BF423">
        <v>338.04375101668802</v>
      </c>
      <c r="BG423">
        <v>333.430745176183</v>
      </c>
      <c r="BH423">
        <v>336.00427504474402</v>
      </c>
      <c r="BI423">
        <v>341.54314725733502</v>
      </c>
      <c r="BJ423">
        <v>312.59530051250601</v>
      </c>
      <c r="BK423">
        <v>319.823712340989</v>
      </c>
      <c r="BL423">
        <v>317.691990778339</v>
      </c>
      <c r="BM423">
        <v>313.036764741176</v>
      </c>
      <c r="BN423">
        <v>316.64293409860898</v>
      </c>
      <c r="BO423">
        <v>319.84292447827801</v>
      </c>
      <c r="BP423">
        <v>312.62592264033702</v>
      </c>
      <c r="BQ423">
        <v>314.38996084646499</v>
      </c>
      <c r="BR423">
        <v>319.7273705353</v>
      </c>
      <c r="BS423">
        <v>317.02822496697502</v>
      </c>
      <c r="BT423">
        <v>310.73883343056599</v>
      </c>
      <c r="BU423">
        <v>311.95994543903601</v>
      </c>
      <c r="BV423">
        <v>303.725636983774</v>
      </c>
      <c r="BW423">
        <v>312.639572937607</v>
      </c>
      <c r="BX423">
        <v>524.80753142091999</v>
      </c>
      <c r="BY423">
        <v>351.47113289635098</v>
      </c>
      <c r="BZ423">
        <v>301.07636046375302</v>
      </c>
      <c r="CA423">
        <v>302.82067266968602</v>
      </c>
      <c r="CB423">
        <v>300.59395282664798</v>
      </c>
      <c r="CC423">
        <v>296.40939837647801</v>
      </c>
      <c r="CD423">
        <v>293.01867997198201</v>
      </c>
    </row>
    <row r="424" spans="1:82" x14ac:dyDescent="0.25">
      <c r="A424">
        <v>101.415220293724</v>
      </c>
      <c r="B424">
        <v>303.10146340369499</v>
      </c>
      <c r="C424">
        <v>309.39169569846001</v>
      </c>
      <c r="D424">
        <v>313.77002941731899</v>
      </c>
      <c r="E424">
        <v>318.111557867996</v>
      </c>
      <c r="F424">
        <v>308.77607527093198</v>
      </c>
      <c r="G424">
        <v>302.11122127503199</v>
      </c>
      <c r="H424">
        <v>310.91999473868799</v>
      </c>
      <c r="I424">
        <v>451.85230225842002</v>
      </c>
      <c r="J424">
        <v>373.56221103542998</v>
      </c>
      <c r="K424">
        <v>321.92635087611802</v>
      </c>
      <c r="L424">
        <v>328.890003022126</v>
      </c>
      <c r="M424">
        <v>326.13266563749102</v>
      </c>
      <c r="N424">
        <v>332.387350898215</v>
      </c>
      <c r="O424">
        <v>327.20067219267099</v>
      </c>
      <c r="P424">
        <v>322.78913640684698</v>
      </c>
      <c r="Q424">
        <v>327.23487909012999</v>
      </c>
      <c r="R424">
        <v>333.146308599441</v>
      </c>
      <c r="S424">
        <v>317.133281980753</v>
      </c>
      <c r="T424">
        <v>333.27426223642698</v>
      </c>
      <c r="U424">
        <v>312.96658980889202</v>
      </c>
      <c r="V424">
        <v>314.885116881013</v>
      </c>
      <c r="W424">
        <v>332.23507344402498</v>
      </c>
      <c r="X424">
        <v>318.33429037575098</v>
      </c>
      <c r="Y424">
        <v>331.96638803099597</v>
      </c>
      <c r="Z424">
        <v>329.71116939967601</v>
      </c>
      <c r="AA424">
        <v>359.73696798770999</v>
      </c>
      <c r="AB424">
        <v>336.08990012555699</v>
      </c>
      <c r="AC424">
        <v>348.284268748805</v>
      </c>
      <c r="AD424">
        <v>346.56570815454</v>
      </c>
      <c r="AE424">
        <v>339.85103837150598</v>
      </c>
      <c r="AF424">
        <v>352.60716483634798</v>
      </c>
      <c r="AG424">
        <v>366.200432678504</v>
      </c>
      <c r="AH424">
        <v>376.35326827165602</v>
      </c>
      <c r="AI424">
        <v>347.808773956587</v>
      </c>
      <c r="AJ424">
        <v>345.36634524530098</v>
      </c>
      <c r="AK424">
        <v>366.16366625902401</v>
      </c>
      <c r="AL424">
        <v>475.074543383064</v>
      </c>
      <c r="AM424">
        <v>487.08492182696398</v>
      </c>
      <c r="AN424">
        <v>405.35314754678899</v>
      </c>
      <c r="AO424">
        <v>401.92646631141201</v>
      </c>
      <c r="AP424">
        <v>434.84599992975598</v>
      </c>
      <c r="AQ424">
        <v>626.35954753684496</v>
      </c>
      <c r="AR424">
        <v>800.53806824760704</v>
      </c>
      <c r="AS424">
        <v>557.03006449475401</v>
      </c>
      <c r="AT424">
        <v>507.419706837587</v>
      </c>
      <c r="AU424">
        <v>452.63662302077302</v>
      </c>
      <c r="AV424">
        <v>451.83627679743103</v>
      </c>
      <c r="AW424">
        <v>502.20026949419503</v>
      </c>
      <c r="AX424">
        <v>534.92645605105702</v>
      </c>
      <c r="AY424">
        <v>570.431062502842</v>
      </c>
      <c r="AZ424">
        <v>523.35419731070294</v>
      </c>
      <c r="BA424">
        <v>487.71706197280997</v>
      </c>
      <c r="BB424">
        <v>473.17945995999401</v>
      </c>
      <c r="BC424">
        <v>447.89151732616398</v>
      </c>
      <c r="BD424">
        <v>384.32337435715499</v>
      </c>
      <c r="BE424">
        <v>355.22996594094798</v>
      </c>
      <c r="BF424">
        <v>340.17896048514501</v>
      </c>
      <c r="BG424">
        <v>330.83595396047502</v>
      </c>
      <c r="BH424">
        <v>336.68792734215901</v>
      </c>
      <c r="BI424">
        <v>341.103943927898</v>
      </c>
      <c r="BJ424">
        <v>312.450975169142</v>
      </c>
      <c r="BK424">
        <v>317.58300629372502</v>
      </c>
      <c r="BL424">
        <v>320.10029556967902</v>
      </c>
      <c r="BM424">
        <v>310.541271858882</v>
      </c>
      <c r="BN424">
        <v>316.25094938040797</v>
      </c>
      <c r="BO424">
        <v>321.510981676553</v>
      </c>
      <c r="BP424">
        <v>312.868660124923</v>
      </c>
      <c r="BQ424">
        <v>312.23636971216501</v>
      </c>
      <c r="BR424">
        <v>319.14095876870999</v>
      </c>
      <c r="BS424">
        <v>318.14915492053501</v>
      </c>
      <c r="BT424">
        <v>310.02654606508901</v>
      </c>
      <c r="BU424">
        <v>309.97046443080501</v>
      </c>
      <c r="BV424">
        <v>306.009361394378</v>
      </c>
      <c r="BW424">
        <v>311.61734056011397</v>
      </c>
      <c r="BX424">
        <v>509.04949450392797</v>
      </c>
      <c r="BY424">
        <v>346.51030885094502</v>
      </c>
      <c r="BZ424">
        <v>301.59889974052601</v>
      </c>
      <c r="CA424">
        <v>303.90654956071</v>
      </c>
      <c r="CB424">
        <v>297.63890549615297</v>
      </c>
      <c r="CC424">
        <v>293.86630615358399</v>
      </c>
      <c r="CD424">
        <v>292.35330209981299</v>
      </c>
    </row>
    <row r="425" spans="1:82" x14ac:dyDescent="0.25">
      <c r="A425">
        <v>101.655540720961</v>
      </c>
      <c r="B425">
        <v>305.42450174186399</v>
      </c>
      <c r="C425">
        <v>308.46413456089198</v>
      </c>
      <c r="D425">
        <v>315.94385732433301</v>
      </c>
      <c r="E425">
        <v>315.92132817132398</v>
      </c>
      <c r="F425">
        <v>305.56586070176098</v>
      </c>
      <c r="G425">
        <v>304.98382972227</v>
      </c>
      <c r="H425">
        <v>314.37327232972598</v>
      </c>
      <c r="I425">
        <v>445.41682454700202</v>
      </c>
      <c r="J425">
        <v>371.11261258196203</v>
      </c>
      <c r="K425">
        <v>322.132743679984</v>
      </c>
      <c r="L425">
        <v>333.394355652397</v>
      </c>
      <c r="M425">
        <v>324.48988127459398</v>
      </c>
      <c r="N425">
        <v>328.89385113884498</v>
      </c>
      <c r="O425">
        <v>328.39182695226998</v>
      </c>
      <c r="P425">
        <v>323.12151710216</v>
      </c>
      <c r="Q425">
        <v>329.79630122746403</v>
      </c>
      <c r="R425">
        <v>332.48581756393702</v>
      </c>
      <c r="S425">
        <v>318.38919501921498</v>
      </c>
      <c r="T425">
        <v>334.72762060715002</v>
      </c>
      <c r="U425">
        <v>311.49701164465898</v>
      </c>
      <c r="V425">
        <v>314.48193549675898</v>
      </c>
      <c r="W425">
        <v>335.34233087821502</v>
      </c>
      <c r="X425">
        <v>321.16123918295301</v>
      </c>
      <c r="Y425">
        <v>333.38164233421998</v>
      </c>
      <c r="Z425">
        <v>331.24506398045298</v>
      </c>
      <c r="AA425">
        <v>358.74517466058597</v>
      </c>
      <c r="AB425">
        <v>334.848888577617</v>
      </c>
      <c r="AC425">
        <v>345.01693864725399</v>
      </c>
      <c r="AD425">
        <v>344.39421112428698</v>
      </c>
      <c r="AE425">
        <v>335.55165942315801</v>
      </c>
      <c r="AF425">
        <v>346.712450464136</v>
      </c>
      <c r="AG425">
        <v>367.86254654740401</v>
      </c>
      <c r="AH425">
        <v>377.505265074151</v>
      </c>
      <c r="AI425">
        <v>345.966914765073</v>
      </c>
      <c r="AJ425">
        <v>343.55409784534203</v>
      </c>
      <c r="AK425">
        <v>365.86160015683998</v>
      </c>
      <c r="AL425">
        <v>482.558030308215</v>
      </c>
      <c r="AM425">
        <v>490.55663222936698</v>
      </c>
      <c r="AN425">
        <v>404.095398838086</v>
      </c>
      <c r="AO425">
        <v>404.59822473753798</v>
      </c>
      <c r="AP425">
        <v>440.48891821984603</v>
      </c>
      <c r="AQ425">
        <v>644.58159507988603</v>
      </c>
      <c r="AR425">
        <v>840.59603701997003</v>
      </c>
      <c r="AS425">
        <v>574.04575749519302</v>
      </c>
      <c r="AT425">
        <v>509.67204794873697</v>
      </c>
      <c r="AU425">
        <v>459.32555302613599</v>
      </c>
      <c r="AV425">
        <v>455.57371762002902</v>
      </c>
      <c r="AW425">
        <v>502.72103333984501</v>
      </c>
      <c r="AX425">
        <v>536.532901450797</v>
      </c>
      <c r="AY425">
        <v>571.08630957403602</v>
      </c>
      <c r="AZ425">
        <v>525.06589853168396</v>
      </c>
      <c r="BA425">
        <v>495.92240647371301</v>
      </c>
      <c r="BB425">
        <v>475.44634737507698</v>
      </c>
      <c r="BC425">
        <v>449.29831699412199</v>
      </c>
      <c r="BD425">
        <v>387.898379708123</v>
      </c>
      <c r="BE425">
        <v>358.03109301614899</v>
      </c>
      <c r="BF425">
        <v>337.77721866949702</v>
      </c>
      <c r="BG425">
        <v>327.31371279755098</v>
      </c>
      <c r="BH425">
        <v>331.88676990271199</v>
      </c>
      <c r="BI425">
        <v>342.59854597701298</v>
      </c>
      <c r="BJ425">
        <v>316.206448624659</v>
      </c>
      <c r="BK425">
        <v>324.25175876486099</v>
      </c>
      <c r="BL425">
        <v>320.94085952586698</v>
      </c>
      <c r="BM425">
        <v>309.96259059968901</v>
      </c>
      <c r="BN425">
        <v>319.715089492625</v>
      </c>
      <c r="BO425">
        <v>320.91055370376603</v>
      </c>
      <c r="BP425">
        <v>313.26267542362501</v>
      </c>
      <c r="BQ425">
        <v>308.62737452585498</v>
      </c>
      <c r="BR425">
        <v>317.57530497161002</v>
      </c>
      <c r="BS425">
        <v>317.18630161206198</v>
      </c>
      <c r="BT425">
        <v>310.02033907907298</v>
      </c>
      <c r="BU425">
        <v>309.30668973162</v>
      </c>
      <c r="BV425">
        <v>309.12521394343503</v>
      </c>
      <c r="BW425">
        <v>316.30202592964997</v>
      </c>
      <c r="BX425">
        <v>494.75532470585898</v>
      </c>
      <c r="BY425">
        <v>339.87284726664501</v>
      </c>
      <c r="BZ425">
        <v>303.48105159317799</v>
      </c>
      <c r="CA425">
        <v>301.38361393119499</v>
      </c>
      <c r="CB425">
        <v>295.88100779989401</v>
      </c>
      <c r="CC425">
        <v>297.15562734068197</v>
      </c>
      <c r="CD425">
        <v>295.54870837639299</v>
      </c>
    </row>
    <row r="426" spans="1:82" x14ac:dyDescent="0.25">
      <c r="A426">
        <v>101.895861148197</v>
      </c>
      <c r="B426">
        <v>305.82906684357198</v>
      </c>
      <c r="C426">
        <v>301.73690211769701</v>
      </c>
      <c r="D426">
        <v>316.07968115359603</v>
      </c>
      <c r="E426">
        <v>317.36173303106699</v>
      </c>
      <c r="F426">
        <v>304.54984432279099</v>
      </c>
      <c r="G426">
        <v>303.202846116579</v>
      </c>
      <c r="H426">
        <v>316.75919971845002</v>
      </c>
      <c r="I426">
        <v>436.65352778109099</v>
      </c>
      <c r="J426">
        <v>364.18216388343399</v>
      </c>
      <c r="K426">
        <v>318.84325373883399</v>
      </c>
      <c r="L426">
        <v>334.76624492759998</v>
      </c>
      <c r="M426">
        <v>328.01768715591902</v>
      </c>
      <c r="N426">
        <v>328.629796791589</v>
      </c>
      <c r="O426">
        <v>330.42178234844198</v>
      </c>
      <c r="P426">
        <v>323.43639575930899</v>
      </c>
      <c r="Q426">
        <v>330.63466593200002</v>
      </c>
      <c r="R426">
        <v>329.67279553302399</v>
      </c>
      <c r="S426">
        <v>321.566892566631</v>
      </c>
      <c r="T426">
        <v>337.12386523275597</v>
      </c>
      <c r="U426">
        <v>308.26046677052</v>
      </c>
      <c r="V426">
        <v>310.33567079540597</v>
      </c>
      <c r="W426">
        <v>333.617480853784</v>
      </c>
      <c r="X426">
        <v>322.55223690348299</v>
      </c>
      <c r="Y426">
        <v>335.91517329570502</v>
      </c>
      <c r="Z426">
        <v>334.86694446483602</v>
      </c>
      <c r="AA426">
        <v>361.26798852615002</v>
      </c>
      <c r="AB426">
        <v>333.45706998335498</v>
      </c>
      <c r="AC426">
        <v>343.57779219944001</v>
      </c>
      <c r="AD426">
        <v>342.38612626798198</v>
      </c>
      <c r="AE426">
        <v>333.81842366910098</v>
      </c>
      <c r="AF426">
        <v>342.53741650546999</v>
      </c>
      <c r="AG426">
        <v>372.60557498949299</v>
      </c>
      <c r="AH426">
        <v>372.57480411596703</v>
      </c>
      <c r="AI426">
        <v>346.663566221731</v>
      </c>
      <c r="AJ426">
        <v>342.36234808178301</v>
      </c>
      <c r="AK426">
        <v>367.788377463372</v>
      </c>
      <c r="AL426">
        <v>498.41325957408202</v>
      </c>
      <c r="AM426">
        <v>494.26802670119798</v>
      </c>
      <c r="AN426">
        <v>407.19834521599</v>
      </c>
      <c r="AO426">
        <v>411.39688956816701</v>
      </c>
      <c r="AP426">
        <v>451.59167927817299</v>
      </c>
      <c r="AQ426">
        <v>694.38486479221206</v>
      </c>
      <c r="AR426">
        <v>914.52662255601797</v>
      </c>
      <c r="AS426">
        <v>591.381182753762</v>
      </c>
      <c r="AT426">
        <v>510.19212244706301</v>
      </c>
      <c r="AU426">
        <v>464.09021528185099</v>
      </c>
      <c r="AV426">
        <v>461.54492784201199</v>
      </c>
      <c r="AW426">
        <v>514.40812010080106</v>
      </c>
      <c r="AX426">
        <v>554.52434418952203</v>
      </c>
      <c r="AY426">
        <v>586.96629119414001</v>
      </c>
      <c r="AZ426">
        <v>534.81615759096201</v>
      </c>
      <c r="BA426">
        <v>510.66897525846701</v>
      </c>
      <c r="BB426">
        <v>489.216295502967</v>
      </c>
      <c r="BC426">
        <v>459.93831115643201</v>
      </c>
      <c r="BD426">
        <v>388.35739833711801</v>
      </c>
      <c r="BE426">
        <v>356.93180459507897</v>
      </c>
      <c r="BF426">
        <v>333.59835809577299</v>
      </c>
      <c r="BG426">
        <v>328.61304596417801</v>
      </c>
      <c r="BH426">
        <v>327.00441913233999</v>
      </c>
      <c r="BI426">
        <v>340.38741162598399</v>
      </c>
      <c r="BJ426">
        <v>318.99347820881098</v>
      </c>
      <c r="BK426">
        <v>322.33777417239401</v>
      </c>
      <c r="BL426">
        <v>325.39065123378703</v>
      </c>
      <c r="BM426">
        <v>312.35816150484698</v>
      </c>
      <c r="BN426">
        <v>319.66870252996102</v>
      </c>
      <c r="BO426">
        <v>322.88815892041299</v>
      </c>
      <c r="BP426">
        <v>315.38550304311599</v>
      </c>
      <c r="BQ426">
        <v>308.26169673507098</v>
      </c>
      <c r="BR426">
        <v>318.02296944566399</v>
      </c>
      <c r="BS426">
        <v>317.21625037965799</v>
      </c>
      <c r="BT426">
        <v>311.536681128559</v>
      </c>
      <c r="BU426">
        <v>306.90446566690298</v>
      </c>
      <c r="BV426">
        <v>311.076308931901</v>
      </c>
      <c r="BW426">
        <v>316.67129768196901</v>
      </c>
      <c r="BX426">
        <v>476.188991411198</v>
      </c>
      <c r="BY426">
        <v>337.08208996688097</v>
      </c>
      <c r="BZ426">
        <v>301.51122117887297</v>
      </c>
      <c r="CA426">
        <v>300.39863355787099</v>
      </c>
      <c r="CB426">
        <v>295.23660467906001</v>
      </c>
      <c r="CC426">
        <v>294.93120399925402</v>
      </c>
      <c r="CD426">
        <v>295.106798480858</v>
      </c>
    </row>
    <row r="427" spans="1:82" x14ac:dyDescent="0.25">
      <c r="A427">
        <v>102.136181575433</v>
      </c>
      <c r="B427">
        <v>304.042511140638</v>
      </c>
      <c r="C427">
        <v>304.37874876566099</v>
      </c>
      <c r="D427">
        <v>312.76953830003998</v>
      </c>
      <c r="E427">
        <v>312.43959470731801</v>
      </c>
      <c r="F427">
        <v>306.95591806748399</v>
      </c>
      <c r="G427">
        <v>298.85465490295599</v>
      </c>
      <c r="H427">
        <v>319.702260162784</v>
      </c>
      <c r="I427">
        <v>430.45410583034197</v>
      </c>
      <c r="J427">
        <v>360.00624089764801</v>
      </c>
      <c r="K427">
        <v>318.08976982365402</v>
      </c>
      <c r="L427">
        <v>334.03965588443498</v>
      </c>
      <c r="M427">
        <v>327.43072166231599</v>
      </c>
      <c r="N427">
        <v>323.74035248462002</v>
      </c>
      <c r="O427">
        <v>326.58278615710498</v>
      </c>
      <c r="P427">
        <v>320.98222165057899</v>
      </c>
      <c r="Q427">
        <v>327.01189660117802</v>
      </c>
      <c r="R427">
        <v>327.88187736438698</v>
      </c>
      <c r="S427">
        <v>325.08536333323798</v>
      </c>
      <c r="T427">
        <v>336.20062984535502</v>
      </c>
      <c r="U427">
        <v>311.58980495328899</v>
      </c>
      <c r="V427">
        <v>307.37410124862402</v>
      </c>
      <c r="W427">
        <v>331.32683680810197</v>
      </c>
      <c r="X427">
        <v>324.88274077728801</v>
      </c>
      <c r="Y427">
        <v>332.37465469453002</v>
      </c>
      <c r="Z427">
        <v>331.46393569496098</v>
      </c>
      <c r="AA427">
        <v>359.06472135994602</v>
      </c>
      <c r="AB427">
        <v>331.122325139738</v>
      </c>
      <c r="AC427">
        <v>346.25566761383499</v>
      </c>
      <c r="AD427">
        <v>339.86507432993301</v>
      </c>
      <c r="AE427">
        <v>329.65201395517499</v>
      </c>
      <c r="AF427">
        <v>342.29781201668999</v>
      </c>
      <c r="AG427">
        <v>367.46838997171898</v>
      </c>
      <c r="AH427">
        <v>367.496183519135</v>
      </c>
      <c r="AI427">
        <v>344.78913352972597</v>
      </c>
      <c r="AJ427">
        <v>338.99156998909899</v>
      </c>
      <c r="AK427">
        <v>365.00246109979798</v>
      </c>
      <c r="AL427">
        <v>492.141792058818</v>
      </c>
      <c r="AM427">
        <v>473.21014303293498</v>
      </c>
      <c r="AN427">
        <v>399.18735505807098</v>
      </c>
      <c r="AO427">
        <v>408.18003877161101</v>
      </c>
      <c r="AP427">
        <v>446.141013018416</v>
      </c>
      <c r="AQ427">
        <v>695.35074440970698</v>
      </c>
      <c r="AR427">
        <v>868.81962275803301</v>
      </c>
      <c r="AS427">
        <v>569.22288918152697</v>
      </c>
      <c r="AT427">
        <v>493.70108253758201</v>
      </c>
      <c r="AU427">
        <v>455.03321770978999</v>
      </c>
      <c r="AV427">
        <v>467.73519406240803</v>
      </c>
      <c r="AW427">
        <v>523.80698600260303</v>
      </c>
      <c r="AX427">
        <v>564.08129377806199</v>
      </c>
      <c r="AY427">
        <v>588.62114433357794</v>
      </c>
      <c r="AZ427">
        <v>535.35580902064396</v>
      </c>
      <c r="BA427">
        <v>516.36411290566298</v>
      </c>
      <c r="BB427">
        <v>497.47591904675602</v>
      </c>
      <c r="BC427">
        <v>462.36950946412099</v>
      </c>
      <c r="BD427">
        <v>383.34125990219002</v>
      </c>
      <c r="BE427">
        <v>353.53570097450199</v>
      </c>
      <c r="BF427">
        <v>331.931721758469</v>
      </c>
      <c r="BG427">
        <v>328.16573336369498</v>
      </c>
      <c r="BH427">
        <v>324.29769120552299</v>
      </c>
      <c r="BI427">
        <v>337.33998528562302</v>
      </c>
      <c r="BJ427">
        <v>321.067792510564</v>
      </c>
      <c r="BK427">
        <v>322.12831864038998</v>
      </c>
      <c r="BL427">
        <v>325.83636794165301</v>
      </c>
      <c r="BM427">
        <v>315.802187641069</v>
      </c>
      <c r="BN427">
        <v>319.09506513198602</v>
      </c>
      <c r="BO427">
        <v>321.24018441147098</v>
      </c>
      <c r="BP427">
        <v>311.64605434620898</v>
      </c>
      <c r="BQ427">
        <v>311.20847584656798</v>
      </c>
      <c r="BR427">
        <v>316.60325405103401</v>
      </c>
      <c r="BS427">
        <v>312.19217165964301</v>
      </c>
      <c r="BT427">
        <v>314.14535069256999</v>
      </c>
      <c r="BU427">
        <v>312.21568476199297</v>
      </c>
      <c r="BV427">
        <v>312.79595327908601</v>
      </c>
      <c r="BW427">
        <v>314.963515834644</v>
      </c>
      <c r="BX427">
        <v>464.19921705107799</v>
      </c>
      <c r="BY427">
        <v>336.36600464552299</v>
      </c>
      <c r="BZ427">
        <v>293.70245591972702</v>
      </c>
      <c r="CA427">
        <v>299.35433865913598</v>
      </c>
      <c r="CB427">
        <v>290.34748452311101</v>
      </c>
      <c r="CC427">
        <v>296.56357734161003</v>
      </c>
      <c r="CD427">
        <v>293.97672801938501</v>
      </c>
    </row>
    <row r="428" spans="1:82" x14ac:dyDescent="0.25">
      <c r="A428">
        <v>102.37650200266999</v>
      </c>
      <c r="B428">
        <v>303.47080231822702</v>
      </c>
      <c r="C428">
        <v>302.85318648295703</v>
      </c>
      <c r="D428">
        <v>312.769369261907</v>
      </c>
      <c r="E428">
        <v>311.58977521149899</v>
      </c>
      <c r="F428">
        <v>306.43584229579</v>
      </c>
      <c r="G428">
        <v>299.21168203900697</v>
      </c>
      <c r="H428">
        <v>320.21704217262197</v>
      </c>
      <c r="I428">
        <v>424.788489787809</v>
      </c>
      <c r="J428">
        <v>360.352196549214</v>
      </c>
      <c r="K428">
        <v>317.504924415083</v>
      </c>
      <c r="L428">
        <v>332.54448675963198</v>
      </c>
      <c r="M428">
        <v>324.86661557641702</v>
      </c>
      <c r="N428">
        <v>323.54570589872799</v>
      </c>
      <c r="O428">
        <v>324.70284059339099</v>
      </c>
      <c r="P428">
        <v>315.36874016876902</v>
      </c>
      <c r="Q428">
        <v>326.62715617524299</v>
      </c>
      <c r="R428">
        <v>326.31144843383299</v>
      </c>
      <c r="S428">
        <v>325.11364850860298</v>
      </c>
      <c r="T428">
        <v>333.95426801658903</v>
      </c>
      <c r="U428">
        <v>316.42095350170501</v>
      </c>
      <c r="V428">
        <v>307.52853852543899</v>
      </c>
      <c r="W428">
        <v>331.88175075233897</v>
      </c>
      <c r="X428">
        <v>325.46628724384698</v>
      </c>
      <c r="Y428">
        <v>331.07309007740099</v>
      </c>
      <c r="Z428">
        <v>327.42930616197901</v>
      </c>
      <c r="AA428">
        <v>358.53858774572598</v>
      </c>
      <c r="AB428">
        <v>330.97580886838</v>
      </c>
      <c r="AC428">
        <v>346.96382463431598</v>
      </c>
      <c r="AD428">
        <v>339.93969206383503</v>
      </c>
      <c r="AE428">
        <v>326.63748479217901</v>
      </c>
      <c r="AF428">
        <v>339.21846714224199</v>
      </c>
      <c r="AG428">
        <v>361.95838477344802</v>
      </c>
      <c r="AH428">
        <v>362.58021065541197</v>
      </c>
      <c r="AI428">
        <v>343.69504367557602</v>
      </c>
      <c r="AJ428">
        <v>339.842175392814</v>
      </c>
      <c r="AK428">
        <v>363.263676840762</v>
      </c>
      <c r="AL428">
        <v>485.34946721724998</v>
      </c>
      <c r="AM428">
        <v>458.45435917744902</v>
      </c>
      <c r="AN428">
        <v>391.66923211423102</v>
      </c>
      <c r="AO428">
        <v>406.54400493983502</v>
      </c>
      <c r="AP428">
        <v>443.593799662631</v>
      </c>
      <c r="AQ428">
        <v>691.26110098775405</v>
      </c>
      <c r="AR428">
        <v>835.97550815605098</v>
      </c>
      <c r="AS428">
        <v>554.14844296220895</v>
      </c>
      <c r="AT428">
        <v>485.67536031414699</v>
      </c>
      <c r="AU428">
        <v>445.62524222490703</v>
      </c>
      <c r="AV428">
        <v>469.69450102892699</v>
      </c>
      <c r="AW428">
        <v>519.94292645800203</v>
      </c>
      <c r="AX428">
        <v>561.73094463555401</v>
      </c>
      <c r="AY428">
        <v>587.70259065954099</v>
      </c>
      <c r="AZ428">
        <v>534.70303245575894</v>
      </c>
      <c r="BA428">
        <v>516.73071947778101</v>
      </c>
      <c r="BB428">
        <v>498.089153415277</v>
      </c>
      <c r="BC428">
        <v>460.03475993201999</v>
      </c>
      <c r="BD428">
        <v>377.99801527370801</v>
      </c>
      <c r="BE428">
        <v>348.90102686757098</v>
      </c>
      <c r="BF428">
        <v>328.50671831047998</v>
      </c>
      <c r="BG428">
        <v>327.44667586543801</v>
      </c>
      <c r="BH428">
        <v>324.45172244532898</v>
      </c>
      <c r="BI428">
        <v>334.27683846863602</v>
      </c>
      <c r="BJ428">
        <v>321.86282690448002</v>
      </c>
      <c r="BK428">
        <v>323.55882899654898</v>
      </c>
      <c r="BL428">
        <v>324.45629682008001</v>
      </c>
      <c r="BM428">
        <v>310.50562367024997</v>
      </c>
      <c r="BN428">
        <v>319.72092255025098</v>
      </c>
      <c r="BO428">
        <v>315.32235658808401</v>
      </c>
      <c r="BP428">
        <v>310.05105271071801</v>
      </c>
      <c r="BQ428">
        <v>313.12067898001601</v>
      </c>
      <c r="BR428">
        <v>315.87998830569597</v>
      </c>
      <c r="BS428">
        <v>309.47617065434201</v>
      </c>
      <c r="BT428">
        <v>313.93078409270601</v>
      </c>
      <c r="BU428">
        <v>310.99774853611899</v>
      </c>
      <c r="BV428">
        <v>313.94794858733297</v>
      </c>
      <c r="BW428">
        <v>313.37983758104099</v>
      </c>
      <c r="BX428">
        <v>457.36149320514602</v>
      </c>
      <c r="BY428">
        <v>335.35490945477301</v>
      </c>
      <c r="BZ428">
        <v>290.89670266839801</v>
      </c>
      <c r="CA428">
        <v>301.215963835134</v>
      </c>
      <c r="CB428">
        <v>289.34498525570399</v>
      </c>
      <c r="CC428">
        <v>296.476313304212</v>
      </c>
      <c r="CD428">
        <v>293.12976812332602</v>
      </c>
    </row>
    <row r="429" spans="1:82" x14ac:dyDescent="0.25">
      <c r="A429">
        <v>102.61682242990599</v>
      </c>
      <c r="B429">
        <v>304.10027142028798</v>
      </c>
      <c r="C429">
        <v>301.41196736347399</v>
      </c>
      <c r="D429">
        <v>312.40079660246897</v>
      </c>
      <c r="E429">
        <v>309.78209205186499</v>
      </c>
      <c r="F429">
        <v>305.22140214607202</v>
      </c>
      <c r="G429">
        <v>301.83281168533199</v>
      </c>
      <c r="H429">
        <v>319.49400775485401</v>
      </c>
      <c r="I429">
        <v>420.10687893601897</v>
      </c>
      <c r="J429">
        <v>359.12029347402398</v>
      </c>
      <c r="K429">
        <v>316.27751453550701</v>
      </c>
      <c r="L429">
        <v>326.30960863295002</v>
      </c>
      <c r="M429">
        <v>324.603588771153</v>
      </c>
      <c r="N429">
        <v>324.91049085451402</v>
      </c>
      <c r="O429">
        <v>324.65069021154198</v>
      </c>
      <c r="P429">
        <v>311.87947366380399</v>
      </c>
      <c r="Q429">
        <v>326.09818252280201</v>
      </c>
      <c r="R429">
        <v>325.87310958903203</v>
      </c>
      <c r="S429">
        <v>322.91223207292097</v>
      </c>
      <c r="T429">
        <v>333.11715474334801</v>
      </c>
      <c r="U429">
        <v>316.28408191084202</v>
      </c>
      <c r="V429">
        <v>307.29577267310299</v>
      </c>
      <c r="W429">
        <v>331.754085067522</v>
      </c>
      <c r="X429">
        <v>326.14685236781901</v>
      </c>
      <c r="Y429">
        <v>330.92370048605198</v>
      </c>
      <c r="Z429">
        <v>327.15881372995301</v>
      </c>
      <c r="AA429">
        <v>355.18914627090101</v>
      </c>
      <c r="AB429">
        <v>329.43851160242798</v>
      </c>
      <c r="AC429">
        <v>347.81844736264497</v>
      </c>
      <c r="AD429">
        <v>338.17377884923599</v>
      </c>
      <c r="AE429">
        <v>324.50097724617399</v>
      </c>
      <c r="AF429">
        <v>339.63677233671899</v>
      </c>
      <c r="AG429">
        <v>356.710168004244</v>
      </c>
      <c r="AH429">
        <v>357.875831068487</v>
      </c>
      <c r="AI429">
        <v>345.07720535492803</v>
      </c>
      <c r="AJ429">
        <v>338.72459274928599</v>
      </c>
      <c r="AK429">
        <v>362.14413752847503</v>
      </c>
      <c r="AL429">
        <v>476.64652535010202</v>
      </c>
      <c r="AM429">
        <v>452.37958035097199</v>
      </c>
      <c r="AN429">
        <v>386.48707098226402</v>
      </c>
      <c r="AO429">
        <v>405.216462485232</v>
      </c>
      <c r="AP429">
        <v>445.09244514983402</v>
      </c>
      <c r="AQ429">
        <v>680.687423821685</v>
      </c>
      <c r="AR429">
        <v>816.084565648129</v>
      </c>
      <c r="AS429">
        <v>544.43589180126901</v>
      </c>
      <c r="AT429">
        <v>479.523214084671</v>
      </c>
      <c r="AU429">
        <v>438.49778628843899</v>
      </c>
      <c r="AV429">
        <v>470.65761461086697</v>
      </c>
      <c r="AW429">
        <v>516.390831503345</v>
      </c>
      <c r="AX429">
        <v>550.55259385513</v>
      </c>
      <c r="AY429">
        <v>581.48781015362397</v>
      </c>
      <c r="AZ429">
        <v>528.88385110622403</v>
      </c>
      <c r="BA429">
        <v>510.678745692245</v>
      </c>
      <c r="BB429">
        <v>491.86782492063998</v>
      </c>
      <c r="BC429">
        <v>454.96639262930501</v>
      </c>
      <c r="BD429">
        <v>376.92446483626702</v>
      </c>
      <c r="BE429">
        <v>344.49359595143801</v>
      </c>
      <c r="BF429">
        <v>329.663428951149</v>
      </c>
      <c r="BG429">
        <v>326.31048382231</v>
      </c>
      <c r="BH429">
        <v>322.50663352591903</v>
      </c>
      <c r="BI429">
        <v>331.86251813949502</v>
      </c>
      <c r="BJ429">
        <v>321.126459624956</v>
      </c>
      <c r="BK429">
        <v>325.24884666903802</v>
      </c>
      <c r="BL429">
        <v>322.79109861375701</v>
      </c>
      <c r="BM429">
        <v>310.83604563311502</v>
      </c>
      <c r="BN429">
        <v>319.02936944056597</v>
      </c>
      <c r="BO429">
        <v>314.58534008532098</v>
      </c>
      <c r="BP429">
        <v>311.32476549273298</v>
      </c>
      <c r="BQ429">
        <v>312.68856235997401</v>
      </c>
      <c r="BR429">
        <v>315.805954099009</v>
      </c>
      <c r="BS429">
        <v>311.39773339344202</v>
      </c>
      <c r="BT429">
        <v>315.63410529470099</v>
      </c>
      <c r="BU429">
        <v>310.42405297665601</v>
      </c>
      <c r="BV429">
        <v>316.13079068053099</v>
      </c>
      <c r="BW429">
        <v>310.61989545785201</v>
      </c>
      <c r="BX429">
        <v>451.91613419864399</v>
      </c>
      <c r="BY429">
        <v>333.60112201067102</v>
      </c>
      <c r="BZ429">
        <v>291.75258047695701</v>
      </c>
      <c r="CA429">
        <v>300.01790419216502</v>
      </c>
      <c r="CB429">
        <v>288.42804169511498</v>
      </c>
      <c r="CC429">
        <v>296.66500928153999</v>
      </c>
      <c r="CD429">
        <v>292.65587503779301</v>
      </c>
    </row>
    <row r="430" spans="1:82" x14ac:dyDescent="0.25">
      <c r="A430">
        <v>102.85714285714199</v>
      </c>
      <c r="B430">
        <v>305.61991343252799</v>
      </c>
      <c r="C430">
        <v>299.98763636181201</v>
      </c>
      <c r="D430">
        <v>311.87167990655303</v>
      </c>
      <c r="E430">
        <v>308.554563082615</v>
      </c>
      <c r="F430">
        <v>302.89687428247498</v>
      </c>
      <c r="G430">
        <v>301.44535693762703</v>
      </c>
      <c r="H430">
        <v>320.33600745003503</v>
      </c>
      <c r="I430">
        <v>415.93981197872</v>
      </c>
      <c r="J430">
        <v>358.46972933917101</v>
      </c>
      <c r="K430">
        <v>317.69162576338499</v>
      </c>
      <c r="L430">
        <v>321.33952110851698</v>
      </c>
      <c r="M430">
        <v>323.378318534985</v>
      </c>
      <c r="N430">
        <v>328.73981211982999</v>
      </c>
      <c r="O430">
        <v>323.98951705523598</v>
      </c>
      <c r="P430">
        <v>313.00337846096801</v>
      </c>
      <c r="Q430">
        <v>329.34470822094499</v>
      </c>
      <c r="R430">
        <v>324.75975073166501</v>
      </c>
      <c r="S430">
        <v>324.00364415871098</v>
      </c>
      <c r="T430">
        <v>333.05070622971402</v>
      </c>
      <c r="U430">
        <v>316.87397959600798</v>
      </c>
      <c r="V430">
        <v>307.01572911727101</v>
      </c>
      <c r="W430">
        <v>331.77253952792603</v>
      </c>
      <c r="X430">
        <v>324.52767228699003</v>
      </c>
      <c r="Y430">
        <v>331.775971321047</v>
      </c>
      <c r="Z430">
        <v>325.356651659107</v>
      </c>
      <c r="AA430">
        <v>352.10044834521398</v>
      </c>
      <c r="AB430">
        <v>329.05034311761801</v>
      </c>
      <c r="AC430">
        <v>347.30736559063399</v>
      </c>
      <c r="AD430">
        <v>335.63046678119701</v>
      </c>
      <c r="AE430">
        <v>326.224305746205</v>
      </c>
      <c r="AF430">
        <v>338.80625025574301</v>
      </c>
      <c r="AG430">
        <v>356.93192013336102</v>
      </c>
      <c r="AH430">
        <v>354.05578442184202</v>
      </c>
      <c r="AI430">
        <v>344.18118472751701</v>
      </c>
      <c r="AJ430">
        <v>337.82376401415399</v>
      </c>
      <c r="AK430">
        <v>359.49915679410299</v>
      </c>
      <c r="AL430">
        <v>478.47077021142297</v>
      </c>
      <c r="AM430">
        <v>451.09601170394501</v>
      </c>
      <c r="AN430">
        <v>386.37113226185801</v>
      </c>
      <c r="AO430">
        <v>405.93791082476798</v>
      </c>
      <c r="AP430">
        <v>448.95916209210401</v>
      </c>
      <c r="AQ430">
        <v>677.80619261874494</v>
      </c>
      <c r="AR430">
        <v>819.76790517967595</v>
      </c>
      <c r="AS430">
        <v>541.22093421284501</v>
      </c>
      <c r="AT430">
        <v>475.89072327032602</v>
      </c>
      <c r="AU430">
        <v>435.42725417429199</v>
      </c>
      <c r="AV430">
        <v>469.22644652716502</v>
      </c>
      <c r="AW430">
        <v>513.95613417866696</v>
      </c>
      <c r="AX430">
        <v>547.34612951335805</v>
      </c>
      <c r="AY430">
        <v>577.15674357568003</v>
      </c>
      <c r="AZ430">
        <v>518.924990426524</v>
      </c>
      <c r="BA430">
        <v>506.27400809678198</v>
      </c>
      <c r="BB430">
        <v>492.43149272906902</v>
      </c>
      <c r="BC430">
        <v>454.60631660962002</v>
      </c>
      <c r="BD430">
        <v>374.98621950391299</v>
      </c>
      <c r="BE430">
        <v>338.95863797634001</v>
      </c>
      <c r="BF430">
        <v>330.46587503409597</v>
      </c>
      <c r="BG430">
        <v>325.94900690811897</v>
      </c>
      <c r="BH430">
        <v>319.538925000988</v>
      </c>
      <c r="BI430">
        <v>330.59325706286199</v>
      </c>
      <c r="BJ430">
        <v>319.968721614804</v>
      </c>
      <c r="BK430">
        <v>322.47141815239502</v>
      </c>
      <c r="BL430">
        <v>323.72271240726099</v>
      </c>
      <c r="BM430">
        <v>314.83532095210802</v>
      </c>
      <c r="BN430">
        <v>321.493488539574</v>
      </c>
      <c r="BO430">
        <v>315.91364748549898</v>
      </c>
      <c r="BP430">
        <v>313.92012023458699</v>
      </c>
      <c r="BQ430">
        <v>313.36105029349102</v>
      </c>
      <c r="BR430">
        <v>315.21770319983</v>
      </c>
      <c r="BS430">
        <v>313.55156563107897</v>
      </c>
      <c r="BT430">
        <v>314.24555228784999</v>
      </c>
      <c r="BU430">
        <v>308.38202824210401</v>
      </c>
      <c r="BV430">
        <v>317.95575669989898</v>
      </c>
      <c r="BW430">
        <v>309.09499204311999</v>
      </c>
      <c r="BX430">
        <v>453.501061105671</v>
      </c>
      <c r="BY430">
        <v>330.31929717715502</v>
      </c>
      <c r="BZ430">
        <v>294.088375526596</v>
      </c>
      <c r="CA430">
        <v>298.71134404226001</v>
      </c>
      <c r="CB430">
        <v>286.92596888945798</v>
      </c>
      <c r="CC430">
        <v>294.99070771861102</v>
      </c>
      <c r="CD430">
        <v>292.22166235771903</v>
      </c>
    </row>
    <row r="431" spans="1:82" x14ac:dyDescent="0.25">
      <c r="A431">
        <v>103.097463284379</v>
      </c>
      <c r="B431">
        <v>306.92391143977198</v>
      </c>
      <c r="C431">
        <v>297.69611832989801</v>
      </c>
      <c r="D431">
        <v>308.16479961683802</v>
      </c>
      <c r="E431">
        <v>307.697897566302</v>
      </c>
      <c r="F431">
        <v>303.398946455111</v>
      </c>
      <c r="G431">
        <v>305.49952511007598</v>
      </c>
      <c r="H431">
        <v>320.81408368689398</v>
      </c>
      <c r="I431">
        <v>410.99115633496399</v>
      </c>
      <c r="J431">
        <v>356.827303456702</v>
      </c>
      <c r="K431">
        <v>319.90162470013303</v>
      </c>
      <c r="L431">
        <v>320.22361297049201</v>
      </c>
      <c r="M431">
        <v>325.76381025783598</v>
      </c>
      <c r="N431">
        <v>331.69728723981098</v>
      </c>
      <c r="O431">
        <v>324.23700863685298</v>
      </c>
      <c r="P431">
        <v>316.76300336470899</v>
      </c>
      <c r="Q431">
        <v>331.900055915238</v>
      </c>
      <c r="R431">
        <v>322.68436122723398</v>
      </c>
      <c r="S431">
        <v>325.823435998511</v>
      </c>
      <c r="T431">
        <v>336.011359693467</v>
      </c>
      <c r="U431">
        <v>317.11297241932499</v>
      </c>
      <c r="V431">
        <v>306.99056530013502</v>
      </c>
      <c r="W431">
        <v>330.04079191247098</v>
      </c>
      <c r="X431">
        <v>323.99779364619502</v>
      </c>
      <c r="Y431">
        <v>333.577270733749</v>
      </c>
      <c r="Z431">
        <v>323.59882792234202</v>
      </c>
      <c r="AA431">
        <v>352.13171812798299</v>
      </c>
      <c r="AB431">
        <v>330.089402731424</v>
      </c>
      <c r="AC431">
        <v>345.62582261731302</v>
      </c>
      <c r="AD431">
        <v>335.70836781635899</v>
      </c>
      <c r="AE431">
        <v>327.829671142937</v>
      </c>
      <c r="AF431">
        <v>338.97875532425502</v>
      </c>
      <c r="AG431">
        <v>358.81283012900099</v>
      </c>
      <c r="AH431">
        <v>352.89859288126002</v>
      </c>
      <c r="AI431">
        <v>345.28300989949901</v>
      </c>
      <c r="AJ431">
        <v>335.24523752158598</v>
      </c>
      <c r="AK431">
        <v>366.525517388803</v>
      </c>
      <c r="AL431">
        <v>492.21811560329098</v>
      </c>
      <c r="AM431">
        <v>458.39018322530001</v>
      </c>
      <c r="AN431">
        <v>389.64679571187997</v>
      </c>
      <c r="AO431">
        <v>405.143478085357</v>
      </c>
      <c r="AP431">
        <v>460.858766935316</v>
      </c>
      <c r="AQ431">
        <v>732.25907840341404</v>
      </c>
      <c r="AR431">
        <v>871.63584543506101</v>
      </c>
      <c r="AS431">
        <v>552.42746229052295</v>
      </c>
      <c r="AT431">
        <v>480.60993748114799</v>
      </c>
      <c r="AU431">
        <v>439.76726777672502</v>
      </c>
      <c r="AV431">
        <v>475.79149756714003</v>
      </c>
      <c r="AW431">
        <v>523.74519527746804</v>
      </c>
      <c r="AX431">
        <v>570.18701340905204</v>
      </c>
      <c r="AY431">
        <v>597.47003483309902</v>
      </c>
      <c r="AZ431">
        <v>522.12540570198996</v>
      </c>
      <c r="BA431">
        <v>517.02122732244698</v>
      </c>
      <c r="BB431">
        <v>504.90680340934</v>
      </c>
      <c r="BC431">
        <v>469.339993668923</v>
      </c>
      <c r="BD431">
        <v>374.57149312014798</v>
      </c>
      <c r="BE431">
        <v>336.08323540092601</v>
      </c>
      <c r="BF431">
        <v>331.67365496884702</v>
      </c>
      <c r="BG431">
        <v>330.55908339028201</v>
      </c>
      <c r="BH431">
        <v>315.18873749157598</v>
      </c>
      <c r="BI431">
        <v>329.88130636442099</v>
      </c>
      <c r="BJ431">
        <v>317.82400937005502</v>
      </c>
      <c r="BK431">
        <v>321.76250505149198</v>
      </c>
      <c r="BL431">
        <v>324.92091410334098</v>
      </c>
      <c r="BM431">
        <v>318.11122491104402</v>
      </c>
      <c r="BN431">
        <v>326.96379874681401</v>
      </c>
      <c r="BO431">
        <v>315.93789036012998</v>
      </c>
      <c r="BP431">
        <v>311.223069419556</v>
      </c>
      <c r="BQ431">
        <v>313.24076956354702</v>
      </c>
      <c r="BR431">
        <v>315.49822727647199</v>
      </c>
      <c r="BS431">
        <v>313.58169588052101</v>
      </c>
      <c r="BT431">
        <v>311.75060212643501</v>
      </c>
      <c r="BU431">
        <v>312.07676305785702</v>
      </c>
      <c r="BV431">
        <v>317.39597721818302</v>
      </c>
      <c r="BW431">
        <v>309.21192933891399</v>
      </c>
      <c r="BX431">
        <v>447.10240227362402</v>
      </c>
      <c r="BY431">
        <v>328.85582564232601</v>
      </c>
      <c r="BZ431">
        <v>294.77297618142802</v>
      </c>
      <c r="CA431">
        <v>298.89050349125398</v>
      </c>
      <c r="CB431">
        <v>290.497518612725</v>
      </c>
      <c r="CC431">
        <v>293.82079867901501</v>
      </c>
      <c r="CD431">
        <v>292.41602312282401</v>
      </c>
    </row>
    <row r="432" spans="1:82" x14ac:dyDescent="0.25">
      <c r="A432">
        <v>103.337783711615</v>
      </c>
      <c r="B432">
        <v>306.35509374381701</v>
      </c>
      <c r="C432">
        <v>301.317672424786</v>
      </c>
      <c r="D432">
        <v>302.77909028513102</v>
      </c>
      <c r="E432">
        <v>304.20592144714698</v>
      </c>
      <c r="F432">
        <v>306.63396694131001</v>
      </c>
      <c r="G432">
        <v>307.436115218753</v>
      </c>
      <c r="H432">
        <v>315.782427206308</v>
      </c>
      <c r="I432">
        <v>405.88778530531602</v>
      </c>
      <c r="J432">
        <v>352.91631571452001</v>
      </c>
      <c r="K432">
        <v>320.25543094491502</v>
      </c>
      <c r="L432">
        <v>319.79553729593499</v>
      </c>
      <c r="M432">
        <v>326.70032904356202</v>
      </c>
      <c r="N432">
        <v>333.87410506097098</v>
      </c>
      <c r="O432">
        <v>322.593358126336</v>
      </c>
      <c r="P432">
        <v>315.56406290732599</v>
      </c>
      <c r="Q432">
        <v>331.22373514729298</v>
      </c>
      <c r="R432">
        <v>326.86175622275698</v>
      </c>
      <c r="S432">
        <v>324.38053198982402</v>
      </c>
      <c r="T432">
        <v>333.09316576735898</v>
      </c>
      <c r="U432">
        <v>320.13451947010901</v>
      </c>
      <c r="V432">
        <v>311.16044263561798</v>
      </c>
      <c r="W432">
        <v>334.629766282378</v>
      </c>
      <c r="X432">
        <v>319.064832463767</v>
      </c>
      <c r="Y432">
        <v>330.91185710167599</v>
      </c>
      <c r="Z432">
        <v>320.00627633744301</v>
      </c>
      <c r="AA432">
        <v>351.25696068399799</v>
      </c>
      <c r="AB432">
        <v>333.33766872263402</v>
      </c>
      <c r="AC432">
        <v>343.44870368100197</v>
      </c>
      <c r="AD432">
        <v>336.36828766352397</v>
      </c>
      <c r="AE432">
        <v>329.774301773952</v>
      </c>
      <c r="AF432">
        <v>341.40569422441502</v>
      </c>
      <c r="AG432">
        <v>351.78850378503398</v>
      </c>
      <c r="AH432">
        <v>345.16271084516302</v>
      </c>
      <c r="AI432">
        <v>342.49072979437301</v>
      </c>
      <c r="AJ432">
        <v>332.44006234220001</v>
      </c>
      <c r="AK432">
        <v>366.18541461086897</v>
      </c>
      <c r="AL432">
        <v>485.32486352578098</v>
      </c>
      <c r="AM432">
        <v>451.64189189059601</v>
      </c>
      <c r="AN432">
        <v>383.70859686376099</v>
      </c>
      <c r="AO432">
        <v>398.33509821249999</v>
      </c>
      <c r="AP432">
        <v>457.75901839445299</v>
      </c>
      <c r="AQ432">
        <v>723.19301182203299</v>
      </c>
      <c r="AR432">
        <v>817.40813530503601</v>
      </c>
      <c r="AS432">
        <v>528.206677814062</v>
      </c>
      <c r="AT432">
        <v>468.48664095527198</v>
      </c>
      <c r="AU432">
        <v>433.75714621916802</v>
      </c>
      <c r="AV432">
        <v>476.38316222934401</v>
      </c>
      <c r="AW432">
        <v>529.72903410663196</v>
      </c>
      <c r="AX432">
        <v>574.76502751074599</v>
      </c>
      <c r="AY432">
        <v>599.84148265351803</v>
      </c>
      <c r="AZ432">
        <v>518.55287932420401</v>
      </c>
      <c r="BA432">
        <v>515.99993189110705</v>
      </c>
      <c r="BB432">
        <v>504.79709642934898</v>
      </c>
      <c r="BC432">
        <v>472.19965510136097</v>
      </c>
      <c r="BD432">
        <v>371.20504032801801</v>
      </c>
      <c r="BE432">
        <v>336.851192213145</v>
      </c>
      <c r="BF432">
        <v>331.15135517190299</v>
      </c>
      <c r="BG432">
        <v>327.21300359820702</v>
      </c>
      <c r="BH432">
        <v>316.258157103717</v>
      </c>
      <c r="BI432">
        <v>325.18323813037398</v>
      </c>
      <c r="BJ432">
        <v>315.82162192920401</v>
      </c>
      <c r="BK432">
        <v>320.41724479628601</v>
      </c>
      <c r="BL432">
        <v>319.53877165561198</v>
      </c>
      <c r="BM432">
        <v>320.99154421563202</v>
      </c>
      <c r="BN432">
        <v>317.51215378206598</v>
      </c>
      <c r="BO432">
        <v>315.84381472161698</v>
      </c>
      <c r="BP432">
        <v>310.30012794607302</v>
      </c>
      <c r="BQ432">
        <v>312.38040267046898</v>
      </c>
      <c r="BR432">
        <v>316.98021180610601</v>
      </c>
      <c r="BS432">
        <v>315.31878270623997</v>
      </c>
      <c r="BT432">
        <v>309.14254969052598</v>
      </c>
      <c r="BU432">
        <v>314.742506111848</v>
      </c>
      <c r="BV432">
        <v>312.56784856057402</v>
      </c>
      <c r="BW432">
        <v>305.81839661428398</v>
      </c>
      <c r="BX432">
        <v>439.135239680361</v>
      </c>
      <c r="BY432">
        <v>331.62941357165698</v>
      </c>
      <c r="BZ432">
        <v>296.59699783333798</v>
      </c>
      <c r="CA432">
        <v>299.34026382640297</v>
      </c>
      <c r="CB432">
        <v>293.18518298014601</v>
      </c>
      <c r="CC432">
        <v>292.71429973669001</v>
      </c>
      <c r="CD432">
        <v>294.00338634884503</v>
      </c>
    </row>
    <row r="433" spans="1:82" x14ac:dyDescent="0.25">
      <c r="A433">
        <v>103.578104138851</v>
      </c>
      <c r="B433">
        <v>306.919804864328</v>
      </c>
      <c r="C433">
        <v>299.99602536248301</v>
      </c>
      <c r="D433">
        <v>302.27772291439697</v>
      </c>
      <c r="E433">
        <v>304.89864898164097</v>
      </c>
      <c r="F433">
        <v>306.23270715748401</v>
      </c>
      <c r="G433">
        <v>309.11744432405499</v>
      </c>
      <c r="H433">
        <v>314.25988992070802</v>
      </c>
      <c r="I433">
        <v>399.54595276531001</v>
      </c>
      <c r="J433">
        <v>352.09616735487202</v>
      </c>
      <c r="K433">
        <v>320.947773642394</v>
      </c>
      <c r="L433">
        <v>315.10306269481401</v>
      </c>
      <c r="M433">
        <v>327.345328101505</v>
      </c>
      <c r="N433">
        <v>333.61007381907802</v>
      </c>
      <c r="O433">
        <v>324.372790000137</v>
      </c>
      <c r="P433">
        <v>316.52639529506098</v>
      </c>
      <c r="Q433">
        <v>327.93574892429001</v>
      </c>
      <c r="R433">
        <v>326.81233739598099</v>
      </c>
      <c r="S433">
        <v>321.18472411820699</v>
      </c>
      <c r="T433">
        <v>330.93898530885701</v>
      </c>
      <c r="U433">
        <v>320.868711578991</v>
      </c>
      <c r="V433">
        <v>312.699353587411</v>
      </c>
      <c r="W433">
        <v>333.67658737228697</v>
      </c>
      <c r="X433">
        <v>313.19815113163099</v>
      </c>
      <c r="Y433">
        <v>325.88215161708001</v>
      </c>
      <c r="Z433">
        <v>320.58974997176102</v>
      </c>
      <c r="AA433">
        <v>346.61831311216997</v>
      </c>
      <c r="AB433">
        <v>335.55897545498198</v>
      </c>
      <c r="AC433">
        <v>343.18052870291098</v>
      </c>
      <c r="AD433">
        <v>334.64796671107098</v>
      </c>
      <c r="AE433">
        <v>329.06048025448399</v>
      </c>
      <c r="AF433">
        <v>341.09044287653199</v>
      </c>
      <c r="AG433">
        <v>346.64944559076599</v>
      </c>
      <c r="AH433">
        <v>346.40715674990298</v>
      </c>
      <c r="AI433">
        <v>342.012575547457</v>
      </c>
      <c r="AJ433">
        <v>330.60206490152598</v>
      </c>
      <c r="AK433">
        <v>370.463529842855</v>
      </c>
      <c r="AL433">
        <v>479.72990562667201</v>
      </c>
      <c r="AM433">
        <v>448.57296820199002</v>
      </c>
      <c r="AN433">
        <v>378.19541309127402</v>
      </c>
      <c r="AO433">
        <v>393.97051974409101</v>
      </c>
      <c r="AP433">
        <v>456.26805977725297</v>
      </c>
      <c r="AQ433">
        <v>719.65608121657704</v>
      </c>
      <c r="AR433">
        <v>779.69508537761396</v>
      </c>
      <c r="AS433">
        <v>512.008662736367</v>
      </c>
      <c r="AT433">
        <v>464.07442096306102</v>
      </c>
      <c r="AU433">
        <v>427.04362993942601</v>
      </c>
      <c r="AV433">
        <v>478.64664922986299</v>
      </c>
      <c r="AW433">
        <v>534.720456620542</v>
      </c>
      <c r="AX433">
        <v>584.04911151977899</v>
      </c>
      <c r="AY433">
        <v>604.74068592598803</v>
      </c>
      <c r="AZ433">
        <v>522.35226467105701</v>
      </c>
      <c r="BA433">
        <v>515.87160425420598</v>
      </c>
      <c r="BB433">
        <v>506.93138811044503</v>
      </c>
      <c r="BC433">
        <v>468.56652379289397</v>
      </c>
      <c r="BD433">
        <v>370.06217077826102</v>
      </c>
      <c r="BE433">
        <v>340.00411800672902</v>
      </c>
      <c r="BF433">
        <v>333.83424293786697</v>
      </c>
      <c r="BG433">
        <v>328.55025526963402</v>
      </c>
      <c r="BH433">
        <v>320.32012608518602</v>
      </c>
      <c r="BI433">
        <v>324.44958586212999</v>
      </c>
      <c r="BJ433">
        <v>314.69453456904</v>
      </c>
      <c r="BK433">
        <v>322.02114240130197</v>
      </c>
      <c r="BL433">
        <v>319.02270381467599</v>
      </c>
      <c r="BM433">
        <v>320.97673620980402</v>
      </c>
      <c r="BN433">
        <v>318.971665539968</v>
      </c>
      <c r="BO433">
        <v>310.42687488646601</v>
      </c>
      <c r="BP433">
        <v>307.64579157646199</v>
      </c>
      <c r="BQ433">
        <v>314.15542955858399</v>
      </c>
      <c r="BR433">
        <v>318.79223841666698</v>
      </c>
      <c r="BS433">
        <v>317.03408955017801</v>
      </c>
      <c r="BT433">
        <v>308.78282542271899</v>
      </c>
      <c r="BU433">
        <v>318.38376594272</v>
      </c>
      <c r="BV433">
        <v>309.70270953018502</v>
      </c>
      <c r="BW433">
        <v>305.05992757860298</v>
      </c>
      <c r="BX433">
        <v>430.27079364722499</v>
      </c>
      <c r="BY433">
        <v>331.69008826490102</v>
      </c>
      <c r="BZ433">
        <v>296.13474366477698</v>
      </c>
      <c r="CA433">
        <v>300.82070793174802</v>
      </c>
      <c r="CB433">
        <v>298.32130761300601</v>
      </c>
      <c r="CC433">
        <v>290.980122780155</v>
      </c>
      <c r="CD433">
        <v>296.13077129770602</v>
      </c>
    </row>
    <row r="434" spans="1:82" x14ac:dyDescent="0.25">
      <c r="A434">
        <v>103.818424566088</v>
      </c>
      <c r="B434">
        <v>306.86659271031198</v>
      </c>
      <c r="C434">
        <v>299.779496227496</v>
      </c>
      <c r="D434">
        <v>303.22056081106899</v>
      </c>
      <c r="E434">
        <v>305.02437543135102</v>
      </c>
      <c r="F434">
        <v>305.31470388734903</v>
      </c>
      <c r="G434">
        <v>311.41348007334102</v>
      </c>
      <c r="H434">
        <v>312.61219072346501</v>
      </c>
      <c r="I434">
        <v>396.10785834121799</v>
      </c>
      <c r="J434">
        <v>350.75717528000803</v>
      </c>
      <c r="K434">
        <v>320.45740306211599</v>
      </c>
      <c r="L434">
        <v>314.53008097335203</v>
      </c>
      <c r="M434">
        <v>327.65306329487601</v>
      </c>
      <c r="N434">
        <v>331.84213820223698</v>
      </c>
      <c r="O434">
        <v>325.64747918722298</v>
      </c>
      <c r="P434">
        <v>317.52450338543599</v>
      </c>
      <c r="Q434">
        <v>325.94533596429602</v>
      </c>
      <c r="R434">
        <v>326.368922908152</v>
      </c>
      <c r="S434">
        <v>319.19534180383903</v>
      </c>
      <c r="T434">
        <v>330.59973722767597</v>
      </c>
      <c r="U434">
        <v>319.508162143959</v>
      </c>
      <c r="V434">
        <v>313.56823224161798</v>
      </c>
      <c r="W434">
        <v>332.227833778405</v>
      </c>
      <c r="X434">
        <v>309.18608572815498</v>
      </c>
      <c r="Y434">
        <v>325.13553483942599</v>
      </c>
      <c r="Z434">
        <v>320.98164816939101</v>
      </c>
      <c r="AA434">
        <v>342.40367848292198</v>
      </c>
      <c r="AB434">
        <v>335.60779769747899</v>
      </c>
      <c r="AC434">
        <v>342.03338077052001</v>
      </c>
      <c r="AD434">
        <v>334.052429001669</v>
      </c>
      <c r="AE434">
        <v>327.22548676335998</v>
      </c>
      <c r="AF434">
        <v>338.38788427891097</v>
      </c>
      <c r="AG434">
        <v>343.93660347494801</v>
      </c>
      <c r="AH434">
        <v>345.93430357019002</v>
      </c>
      <c r="AI434">
        <v>340.745459562728</v>
      </c>
      <c r="AJ434">
        <v>328.40655435663598</v>
      </c>
      <c r="AK434">
        <v>371.34028511387697</v>
      </c>
      <c r="AL434">
        <v>472.99098636812403</v>
      </c>
      <c r="AM434">
        <v>444.807745781498</v>
      </c>
      <c r="AN434">
        <v>373.775579007197</v>
      </c>
      <c r="AO434">
        <v>387.90122848121501</v>
      </c>
      <c r="AP434">
        <v>454.69582878680899</v>
      </c>
      <c r="AQ434">
        <v>705.40010223538695</v>
      </c>
      <c r="AR434">
        <v>746.55563214569997</v>
      </c>
      <c r="AS434">
        <v>500.19477836957202</v>
      </c>
      <c r="AT434">
        <v>461.174597667147</v>
      </c>
      <c r="AU434">
        <v>423.00465302443899</v>
      </c>
      <c r="AV434">
        <v>477.45850526743902</v>
      </c>
      <c r="AW434">
        <v>535.23913421972395</v>
      </c>
      <c r="AX434">
        <v>585.09873282735498</v>
      </c>
      <c r="AY434">
        <v>602.027464575061</v>
      </c>
      <c r="AZ434">
        <v>523.50497551095202</v>
      </c>
      <c r="BA434">
        <v>512.063932159606</v>
      </c>
      <c r="BB434">
        <v>503.10969158998603</v>
      </c>
      <c r="BC434">
        <v>463.65667595848998</v>
      </c>
      <c r="BD434">
        <v>368.76189549138502</v>
      </c>
      <c r="BE434">
        <v>343.59481301667302</v>
      </c>
      <c r="BF434">
        <v>334.20497943802297</v>
      </c>
      <c r="BG434">
        <v>330.18844014478401</v>
      </c>
      <c r="BH434">
        <v>322.00394952467002</v>
      </c>
      <c r="BI434">
        <v>324.542536575935</v>
      </c>
      <c r="BJ434">
        <v>314.16475455712401</v>
      </c>
      <c r="BK434">
        <v>323.78115116045097</v>
      </c>
      <c r="BL434">
        <v>318.681147039412</v>
      </c>
      <c r="BM434">
        <v>320.16976306139901</v>
      </c>
      <c r="BN434">
        <v>318.84921423198199</v>
      </c>
      <c r="BO434">
        <v>307.713937985808</v>
      </c>
      <c r="BP434">
        <v>306.10271676139598</v>
      </c>
      <c r="BQ434">
        <v>314.01058226478398</v>
      </c>
      <c r="BR434">
        <v>320.24728656100399</v>
      </c>
      <c r="BS434">
        <v>320.01720810408</v>
      </c>
      <c r="BT434">
        <v>308.79329607638698</v>
      </c>
      <c r="BU434">
        <v>318.286899515127</v>
      </c>
      <c r="BV434">
        <v>308.518237295029</v>
      </c>
      <c r="BW434">
        <v>305.35071496090501</v>
      </c>
      <c r="BX434">
        <v>426.618519967655</v>
      </c>
      <c r="BY434">
        <v>330.79221290785898</v>
      </c>
      <c r="BZ434">
        <v>297.20785918852698</v>
      </c>
      <c r="CA434">
        <v>302.00819933534802</v>
      </c>
      <c r="CB434">
        <v>301.624085308887</v>
      </c>
      <c r="CC434">
        <v>291.62875158183198</v>
      </c>
      <c r="CD434">
        <v>299.485635625285</v>
      </c>
    </row>
    <row r="435" spans="1:82" x14ac:dyDescent="0.25">
      <c r="A435">
        <v>104.058744993324</v>
      </c>
      <c r="B435">
        <v>305.34445482649198</v>
      </c>
      <c r="C435">
        <v>305.24183086989598</v>
      </c>
      <c r="D435">
        <v>303.80617362414398</v>
      </c>
      <c r="E435">
        <v>302.59006468132401</v>
      </c>
      <c r="F435">
        <v>303.264659221758</v>
      </c>
      <c r="G435">
        <v>314.23278673814502</v>
      </c>
      <c r="H435">
        <v>312.94709970222902</v>
      </c>
      <c r="I435">
        <v>391.83418441084001</v>
      </c>
      <c r="J435">
        <v>347.09480212332102</v>
      </c>
      <c r="K435">
        <v>317.099644074232</v>
      </c>
      <c r="L435">
        <v>314.60273494972301</v>
      </c>
      <c r="M435">
        <v>327.75678217019998</v>
      </c>
      <c r="N435">
        <v>331.38621220598498</v>
      </c>
      <c r="O435">
        <v>325.39554085854701</v>
      </c>
      <c r="P435">
        <v>318.122255723509</v>
      </c>
      <c r="Q435">
        <v>327.06309319212198</v>
      </c>
      <c r="R435">
        <v>325.374889877219</v>
      </c>
      <c r="S435">
        <v>318.10940680557599</v>
      </c>
      <c r="T435">
        <v>331.66125357332101</v>
      </c>
      <c r="U435">
        <v>313.36920593006897</v>
      </c>
      <c r="V435">
        <v>310.72458808484498</v>
      </c>
      <c r="W435">
        <v>328.30437161633103</v>
      </c>
      <c r="X435">
        <v>308.07281147692299</v>
      </c>
      <c r="Y435">
        <v>327.50715815626199</v>
      </c>
      <c r="Z435">
        <v>323.61347373927202</v>
      </c>
      <c r="AA435">
        <v>337.12981878077699</v>
      </c>
      <c r="AB435">
        <v>337.19355615324798</v>
      </c>
      <c r="AC435">
        <v>337.39302449497302</v>
      </c>
      <c r="AD435">
        <v>334.63047820133301</v>
      </c>
      <c r="AE435">
        <v>327.33894233790102</v>
      </c>
      <c r="AF435">
        <v>336.99951986354699</v>
      </c>
      <c r="AG435">
        <v>340.72462344927101</v>
      </c>
      <c r="AH435">
        <v>346.628314113942</v>
      </c>
      <c r="AI435">
        <v>336.853587303616</v>
      </c>
      <c r="AJ435">
        <v>327.63894843740201</v>
      </c>
      <c r="AK435">
        <v>372.393473925612</v>
      </c>
      <c r="AL435">
        <v>466.73835319776799</v>
      </c>
      <c r="AM435">
        <v>442.03764844220899</v>
      </c>
      <c r="AN435">
        <v>370.92915949223999</v>
      </c>
      <c r="AO435">
        <v>387.163252377351</v>
      </c>
      <c r="AP435">
        <v>453.94155903271798</v>
      </c>
      <c r="AQ435">
        <v>691.47606811112303</v>
      </c>
      <c r="AR435">
        <v>729.16282116089701</v>
      </c>
      <c r="AS435">
        <v>496.55574080438299</v>
      </c>
      <c r="AT435">
        <v>453.98391166714998</v>
      </c>
      <c r="AU435">
        <v>419.733800742276</v>
      </c>
      <c r="AV435">
        <v>469.0629485334</v>
      </c>
      <c r="AW435">
        <v>538.31244048286101</v>
      </c>
      <c r="AX435">
        <v>582.52310262368701</v>
      </c>
      <c r="AY435">
        <v>597.618853415741</v>
      </c>
      <c r="AZ435">
        <v>519.99021180523903</v>
      </c>
      <c r="BA435">
        <v>503.14434461305399</v>
      </c>
      <c r="BB435">
        <v>496.09431549045701</v>
      </c>
      <c r="BC435">
        <v>457.80864979902702</v>
      </c>
      <c r="BD435">
        <v>370.28125073262902</v>
      </c>
      <c r="BE435">
        <v>347.47959847697501</v>
      </c>
      <c r="BF435">
        <v>331.19726143661399</v>
      </c>
      <c r="BG435">
        <v>331.723480364723</v>
      </c>
      <c r="BH435">
        <v>319.61368914617202</v>
      </c>
      <c r="BI435">
        <v>324.195885565666</v>
      </c>
      <c r="BJ435">
        <v>314.374497490414</v>
      </c>
      <c r="BK435">
        <v>322.49313078633202</v>
      </c>
      <c r="BL435">
        <v>318.65186891827199</v>
      </c>
      <c r="BM435">
        <v>324.65403369921899</v>
      </c>
      <c r="BN435">
        <v>316.43175361884403</v>
      </c>
      <c r="BO435">
        <v>310.328486951164</v>
      </c>
      <c r="BP435">
        <v>308.53612190086898</v>
      </c>
      <c r="BQ435">
        <v>314.58115674162502</v>
      </c>
      <c r="BR435">
        <v>318.82620493561899</v>
      </c>
      <c r="BS435">
        <v>325.09065466535901</v>
      </c>
      <c r="BT435">
        <v>307.99014896587602</v>
      </c>
      <c r="BU435">
        <v>315.65370337340801</v>
      </c>
      <c r="BV435">
        <v>308.71062425626201</v>
      </c>
      <c r="BW435">
        <v>307.601427435255</v>
      </c>
      <c r="BX435">
        <v>422.607200424192</v>
      </c>
      <c r="BY435">
        <v>328.17981118361098</v>
      </c>
      <c r="BZ435">
        <v>300.78189803250001</v>
      </c>
      <c r="CA435">
        <v>300.907372132295</v>
      </c>
      <c r="CB435">
        <v>301.60552953151802</v>
      </c>
      <c r="CC435">
        <v>288.38653348877301</v>
      </c>
      <c r="CD435">
        <v>300.77807107382</v>
      </c>
    </row>
    <row r="436" spans="1:82" x14ac:dyDescent="0.25">
      <c r="A436">
        <v>104.29906542056</v>
      </c>
      <c r="B436">
        <v>303.61941429267699</v>
      </c>
      <c r="C436">
        <v>306.591481020093</v>
      </c>
      <c r="D436">
        <v>303.45589656639601</v>
      </c>
      <c r="E436">
        <v>305.43031435709298</v>
      </c>
      <c r="F436">
        <v>304.73723043311298</v>
      </c>
      <c r="G436">
        <v>312.20697849532598</v>
      </c>
      <c r="H436">
        <v>311.84117605596799</v>
      </c>
      <c r="I436">
        <v>388.949324598087</v>
      </c>
      <c r="J436">
        <v>347.92734816812799</v>
      </c>
      <c r="K436">
        <v>317.71431756860102</v>
      </c>
      <c r="L436">
        <v>315.93275552293397</v>
      </c>
      <c r="M436">
        <v>329.68278492264</v>
      </c>
      <c r="N436">
        <v>330.75686007313197</v>
      </c>
      <c r="O436">
        <v>326.42327052375401</v>
      </c>
      <c r="P436">
        <v>321.84065064068699</v>
      </c>
      <c r="Q436">
        <v>323.64738773378798</v>
      </c>
      <c r="R436">
        <v>322.93234222774799</v>
      </c>
      <c r="S436">
        <v>321.06139887507697</v>
      </c>
      <c r="T436">
        <v>332.549476816457</v>
      </c>
      <c r="U436">
        <v>316.28419055554798</v>
      </c>
      <c r="V436">
        <v>314.25140300707602</v>
      </c>
      <c r="W436">
        <v>324.52745607319002</v>
      </c>
      <c r="X436">
        <v>311.54897197454801</v>
      </c>
      <c r="Y436">
        <v>331.56556319520598</v>
      </c>
      <c r="Z436">
        <v>324.62924971276902</v>
      </c>
      <c r="AA436">
        <v>335.44489169242598</v>
      </c>
      <c r="AB436">
        <v>338.84725736248902</v>
      </c>
      <c r="AC436">
        <v>334.88780154277401</v>
      </c>
      <c r="AD436">
        <v>335.49072643123702</v>
      </c>
      <c r="AE436">
        <v>325.27041587632999</v>
      </c>
      <c r="AF436">
        <v>335.23220862494298</v>
      </c>
      <c r="AG436">
        <v>337.64184182737699</v>
      </c>
      <c r="AH436">
        <v>348.23648629739603</v>
      </c>
      <c r="AI436">
        <v>337.73318743440899</v>
      </c>
      <c r="AJ436">
        <v>326.87948898611597</v>
      </c>
      <c r="AK436">
        <v>376.03759402806799</v>
      </c>
      <c r="AL436">
        <v>488.151224649185</v>
      </c>
      <c r="AM436">
        <v>448.56421710581998</v>
      </c>
      <c r="AN436">
        <v>378.33014072399402</v>
      </c>
      <c r="AO436">
        <v>385.88645546959401</v>
      </c>
      <c r="AP436">
        <v>458.37163321395599</v>
      </c>
      <c r="AQ436">
        <v>734.43617094036301</v>
      </c>
      <c r="AR436">
        <v>762.27955938057005</v>
      </c>
      <c r="AS436">
        <v>505.80290055499898</v>
      </c>
      <c r="AT436">
        <v>455.89075680232702</v>
      </c>
      <c r="AU436">
        <v>430.61908522306197</v>
      </c>
      <c r="AV436">
        <v>476.11728701435197</v>
      </c>
      <c r="AW436">
        <v>540.51033101677797</v>
      </c>
      <c r="AX436">
        <v>599.72298396342103</v>
      </c>
      <c r="AY436">
        <v>607.95021977277395</v>
      </c>
      <c r="AZ436">
        <v>519.11093121083798</v>
      </c>
      <c r="BA436">
        <v>511.209471046239</v>
      </c>
      <c r="BB436">
        <v>506.47731240876698</v>
      </c>
      <c r="BC436">
        <v>469.102797937817</v>
      </c>
      <c r="BD436">
        <v>365.70426050776899</v>
      </c>
      <c r="BE436">
        <v>348.98290082469202</v>
      </c>
      <c r="BF436">
        <v>328.34225698621299</v>
      </c>
      <c r="BG436">
        <v>330.99130960530601</v>
      </c>
      <c r="BH436">
        <v>323.98483174302999</v>
      </c>
      <c r="BI436">
        <v>327.24803756376298</v>
      </c>
      <c r="BJ436">
        <v>314.50828265495301</v>
      </c>
      <c r="BK436">
        <v>319.11925827411198</v>
      </c>
      <c r="BL436">
        <v>320.38983266868797</v>
      </c>
      <c r="BM436">
        <v>326.34568974178899</v>
      </c>
      <c r="BN436">
        <v>316.248019261357</v>
      </c>
      <c r="BO436">
        <v>309.69456389016102</v>
      </c>
      <c r="BP436">
        <v>310.08472110504198</v>
      </c>
      <c r="BQ436">
        <v>315.88575523370099</v>
      </c>
      <c r="BR436">
        <v>319.60644603890699</v>
      </c>
      <c r="BS436">
        <v>323.970290712056</v>
      </c>
      <c r="BT436">
        <v>307.81055699615399</v>
      </c>
      <c r="BU436">
        <v>316.40344646102801</v>
      </c>
      <c r="BV436">
        <v>307.97099657177</v>
      </c>
      <c r="BW436">
        <v>308.868015452934</v>
      </c>
      <c r="BX436">
        <v>424.43608275441801</v>
      </c>
      <c r="BY436">
        <v>327.45247949639599</v>
      </c>
      <c r="BZ436">
        <v>300.08000680720102</v>
      </c>
      <c r="CA436">
        <v>302.67523637916202</v>
      </c>
      <c r="CB436">
        <v>300.91324508186</v>
      </c>
      <c r="CC436">
        <v>291.65967943225797</v>
      </c>
      <c r="CD436">
        <v>297.71811932572098</v>
      </c>
    </row>
    <row r="437" spans="1:82" x14ac:dyDescent="0.25">
      <c r="A437">
        <v>104.53938584779701</v>
      </c>
      <c r="B437">
        <v>302.36842557259001</v>
      </c>
      <c r="C437">
        <v>307.19862820742202</v>
      </c>
      <c r="D437">
        <v>305.38304597905301</v>
      </c>
      <c r="E437">
        <v>305.51373843002398</v>
      </c>
      <c r="F437">
        <v>306.00829015741903</v>
      </c>
      <c r="G437">
        <v>309.86184893442498</v>
      </c>
      <c r="H437">
        <v>309.254872672418</v>
      </c>
      <c r="I437">
        <v>386.34418567138499</v>
      </c>
      <c r="J437">
        <v>345.51373952947398</v>
      </c>
      <c r="K437">
        <v>317.67306514110402</v>
      </c>
      <c r="L437">
        <v>318.355349428843</v>
      </c>
      <c r="M437">
        <v>328.90614927109903</v>
      </c>
      <c r="N437">
        <v>329.64308848831001</v>
      </c>
      <c r="O437">
        <v>325.96366406880401</v>
      </c>
      <c r="P437">
        <v>323.58835951699302</v>
      </c>
      <c r="Q437">
        <v>322.25405786943998</v>
      </c>
      <c r="R437">
        <v>324.01717056984199</v>
      </c>
      <c r="S437">
        <v>322.81047527458497</v>
      </c>
      <c r="T437">
        <v>332.22117787593601</v>
      </c>
      <c r="U437">
        <v>316.02966338601198</v>
      </c>
      <c r="V437">
        <v>314.25520935562702</v>
      </c>
      <c r="W437">
        <v>322.83001861423099</v>
      </c>
      <c r="X437">
        <v>310.47595050394301</v>
      </c>
      <c r="Y437">
        <v>333.59721872358</v>
      </c>
      <c r="Z437">
        <v>325.38251923323702</v>
      </c>
      <c r="AA437">
        <v>334.99536858908198</v>
      </c>
      <c r="AB437">
        <v>338.72215302567201</v>
      </c>
      <c r="AC437">
        <v>333.26718384132499</v>
      </c>
      <c r="AD437">
        <v>333.95783709702499</v>
      </c>
      <c r="AE437">
        <v>322.56601595088301</v>
      </c>
      <c r="AF437">
        <v>333.72172288536302</v>
      </c>
      <c r="AG437">
        <v>334.277103440041</v>
      </c>
      <c r="AH437">
        <v>346.72822961218202</v>
      </c>
      <c r="AI437">
        <v>337.42273638188999</v>
      </c>
      <c r="AJ437">
        <v>329.02916771117202</v>
      </c>
      <c r="AK437">
        <v>378.82786489151499</v>
      </c>
      <c r="AL437">
        <v>492.36787857352499</v>
      </c>
      <c r="AM437">
        <v>445.52445616752999</v>
      </c>
      <c r="AN437">
        <v>378.89162278218203</v>
      </c>
      <c r="AO437">
        <v>385.12501256680099</v>
      </c>
      <c r="AP437">
        <v>456.086056439071</v>
      </c>
      <c r="AQ437">
        <v>733.08359608047999</v>
      </c>
      <c r="AR437">
        <v>733.78858305839503</v>
      </c>
      <c r="AS437">
        <v>495.49541197614002</v>
      </c>
      <c r="AT437">
        <v>452.74988296272801</v>
      </c>
      <c r="AU437">
        <v>430.76103469992199</v>
      </c>
      <c r="AV437">
        <v>479.34636826663098</v>
      </c>
      <c r="AW437">
        <v>542.54835704693301</v>
      </c>
      <c r="AX437">
        <v>608.38173789257803</v>
      </c>
      <c r="AY437">
        <v>611.137645432932</v>
      </c>
      <c r="AZ437">
        <v>516.00744024168296</v>
      </c>
      <c r="BA437">
        <v>511.09362694996003</v>
      </c>
      <c r="BB437">
        <v>508.95384752763999</v>
      </c>
      <c r="BC437">
        <v>470.760705044144</v>
      </c>
      <c r="BD437">
        <v>363.21983355043398</v>
      </c>
      <c r="BE437">
        <v>350.37001533840902</v>
      </c>
      <c r="BF437">
        <v>326.75991061350697</v>
      </c>
      <c r="BG437">
        <v>328.96449635013602</v>
      </c>
      <c r="BH437">
        <v>326.16566346817501</v>
      </c>
      <c r="BI437">
        <v>328.58958916636902</v>
      </c>
      <c r="BJ437">
        <v>315.56399419324799</v>
      </c>
      <c r="BK437">
        <v>317.07410429223199</v>
      </c>
      <c r="BL437">
        <v>320.19903419331098</v>
      </c>
      <c r="BM437">
        <v>326.290043586693</v>
      </c>
      <c r="BN437">
        <v>314.45326902173099</v>
      </c>
      <c r="BO437">
        <v>308.87071479651303</v>
      </c>
      <c r="BP437">
        <v>311.14391109080901</v>
      </c>
      <c r="BQ437">
        <v>316.90355820778001</v>
      </c>
      <c r="BR437">
        <v>317.62873894021197</v>
      </c>
      <c r="BS437">
        <v>323.98338662758903</v>
      </c>
      <c r="BT437">
        <v>309.43427222587201</v>
      </c>
      <c r="BU437">
        <v>315.50623421141398</v>
      </c>
      <c r="BV437">
        <v>308.18240726333102</v>
      </c>
      <c r="BW437">
        <v>309.54976632264697</v>
      </c>
      <c r="BX437">
        <v>425.27772804016797</v>
      </c>
      <c r="BY437">
        <v>326.70361965237498</v>
      </c>
      <c r="BZ437">
        <v>299.58806339047601</v>
      </c>
      <c r="CA437">
        <v>302.75111803098201</v>
      </c>
      <c r="CB437">
        <v>299.90056707763301</v>
      </c>
      <c r="CC437">
        <v>295.26814272916101</v>
      </c>
      <c r="CD437">
        <v>296.782422276457</v>
      </c>
    </row>
    <row r="438" spans="1:82" x14ac:dyDescent="0.25">
      <c r="A438">
        <v>104.77970627503301</v>
      </c>
      <c r="B438">
        <v>300.30022887433501</v>
      </c>
      <c r="C438">
        <v>307.26255241500002</v>
      </c>
      <c r="D438">
        <v>307.03986053035499</v>
      </c>
      <c r="E438">
        <v>304.69434823901503</v>
      </c>
      <c r="F438">
        <v>305.082727929106</v>
      </c>
      <c r="G438">
        <v>307.56341752303598</v>
      </c>
      <c r="H438">
        <v>301.06546205533198</v>
      </c>
      <c r="I438">
        <v>381.83652347785198</v>
      </c>
      <c r="J438">
        <v>340.92773133189303</v>
      </c>
      <c r="K438">
        <v>316.29290203995998</v>
      </c>
      <c r="L438">
        <v>323.80413431815799</v>
      </c>
      <c r="M438">
        <v>326.50271566320203</v>
      </c>
      <c r="N438">
        <v>323.47440027069001</v>
      </c>
      <c r="O438">
        <v>323.14204877593397</v>
      </c>
      <c r="P438">
        <v>324.05629987199097</v>
      </c>
      <c r="Q438">
        <v>320.70817760742699</v>
      </c>
      <c r="R438">
        <v>323.748724606689</v>
      </c>
      <c r="S438">
        <v>323.14216111803597</v>
      </c>
      <c r="T438">
        <v>332.04780122809098</v>
      </c>
      <c r="U438">
        <v>315.07723003925003</v>
      </c>
      <c r="V438">
        <v>314.30087983396601</v>
      </c>
      <c r="W438">
        <v>325.76042410644197</v>
      </c>
      <c r="X438">
        <v>307.92817807860399</v>
      </c>
      <c r="Y438">
        <v>335.46767371603198</v>
      </c>
      <c r="Z438">
        <v>326.58873724399501</v>
      </c>
      <c r="AA438">
        <v>335.07461479472499</v>
      </c>
      <c r="AB438">
        <v>334.44203951793702</v>
      </c>
      <c r="AC438">
        <v>332.61881358723099</v>
      </c>
      <c r="AD438">
        <v>329.7124075886</v>
      </c>
      <c r="AE438">
        <v>321.73353941654801</v>
      </c>
      <c r="AF438">
        <v>334.55413641600899</v>
      </c>
      <c r="AG438">
        <v>328.03336977652202</v>
      </c>
      <c r="AH438">
        <v>345.14980752717901</v>
      </c>
      <c r="AI438">
        <v>337.20067898028202</v>
      </c>
      <c r="AJ438">
        <v>334.69314193880001</v>
      </c>
      <c r="AK438">
        <v>382.89609394488701</v>
      </c>
      <c r="AL438">
        <v>489.69553543996301</v>
      </c>
      <c r="AM438">
        <v>440.53060922662002</v>
      </c>
      <c r="AN438">
        <v>378.70972239882002</v>
      </c>
      <c r="AO438">
        <v>381.62628653312902</v>
      </c>
      <c r="AP438">
        <v>453.22223931138802</v>
      </c>
      <c r="AQ438">
        <v>716.76902016185102</v>
      </c>
      <c r="AR438">
        <v>689.50968199759802</v>
      </c>
      <c r="AS438">
        <v>485.05968406667898</v>
      </c>
      <c r="AT438">
        <v>450.02502282120702</v>
      </c>
      <c r="AU438">
        <v>428.02035620892599</v>
      </c>
      <c r="AV438">
        <v>481.65662139679603</v>
      </c>
      <c r="AW438">
        <v>544.90117147404499</v>
      </c>
      <c r="AX438">
        <v>608.00498429019797</v>
      </c>
      <c r="AY438">
        <v>611.85929876730597</v>
      </c>
      <c r="AZ438">
        <v>515.11299183206802</v>
      </c>
      <c r="BA438">
        <v>508.63783082152401</v>
      </c>
      <c r="BB438">
        <v>509.877774053336</v>
      </c>
      <c r="BC438">
        <v>465.973120510483</v>
      </c>
      <c r="BD438">
        <v>361.50665458702298</v>
      </c>
      <c r="BE438">
        <v>350.18681563398098</v>
      </c>
      <c r="BF438">
        <v>325.03820424210801</v>
      </c>
      <c r="BG438">
        <v>323.54092296080898</v>
      </c>
      <c r="BH438">
        <v>330.06885559932601</v>
      </c>
      <c r="BI438">
        <v>327.24391040757399</v>
      </c>
      <c r="BJ438">
        <v>316.92617434179499</v>
      </c>
      <c r="BK438">
        <v>317.42781324837102</v>
      </c>
      <c r="BL438">
        <v>318.65736170349101</v>
      </c>
      <c r="BM438">
        <v>323.22506267114301</v>
      </c>
      <c r="BN438">
        <v>313.15024014346699</v>
      </c>
      <c r="BO438">
        <v>309.46254889683098</v>
      </c>
      <c r="BP438">
        <v>313.76853288137397</v>
      </c>
      <c r="BQ438">
        <v>316.06273869733099</v>
      </c>
      <c r="BR438">
        <v>316.56768820988998</v>
      </c>
      <c r="BS438">
        <v>324.65212850429401</v>
      </c>
      <c r="BT438">
        <v>312.29326785599801</v>
      </c>
      <c r="BU438">
        <v>314.26767439245498</v>
      </c>
      <c r="BV438">
        <v>308.41472806529498</v>
      </c>
      <c r="BW438">
        <v>311.16130601451403</v>
      </c>
      <c r="BX438">
        <v>420.38442948206199</v>
      </c>
      <c r="BY438">
        <v>327.19898589270298</v>
      </c>
      <c r="BZ438">
        <v>297.03689243944302</v>
      </c>
      <c r="CA438">
        <v>300.38875489893297</v>
      </c>
      <c r="CB438">
        <v>297.885302390633</v>
      </c>
      <c r="CC438">
        <v>297.84176718037901</v>
      </c>
      <c r="CD438">
        <v>294.85778663081197</v>
      </c>
    </row>
    <row r="439" spans="1:82" x14ac:dyDescent="0.25">
      <c r="A439">
        <v>105.02002670226901</v>
      </c>
      <c r="B439">
        <v>300.36088472718802</v>
      </c>
      <c r="C439">
        <v>305.19752925878402</v>
      </c>
      <c r="D439">
        <v>309.21548946331598</v>
      </c>
      <c r="E439">
        <v>303.08167471136898</v>
      </c>
      <c r="F439">
        <v>305.17550489654099</v>
      </c>
      <c r="G439">
        <v>305.76507737830099</v>
      </c>
      <c r="H439">
        <v>302.17703797500297</v>
      </c>
      <c r="I439">
        <v>380.95763325775602</v>
      </c>
      <c r="J439">
        <v>341.00433491637699</v>
      </c>
      <c r="K439">
        <v>316.53963890507703</v>
      </c>
      <c r="L439">
        <v>323.20486762400498</v>
      </c>
      <c r="M439">
        <v>330.675748275611</v>
      </c>
      <c r="N439">
        <v>320.533562315344</v>
      </c>
      <c r="O439">
        <v>323.61905201014099</v>
      </c>
      <c r="P439">
        <v>324.25878189224699</v>
      </c>
      <c r="Q439">
        <v>320.625620906579</v>
      </c>
      <c r="R439">
        <v>319.74952077867198</v>
      </c>
      <c r="S439">
        <v>320.755145383978</v>
      </c>
      <c r="T439">
        <v>330.87376098623298</v>
      </c>
      <c r="U439">
        <v>315.34301450298699</v>
      </c>
      <c r="V439">
        <v>315.22552307342198</v>
      </c>
      <c r="W439">
        <v>323.62517399348798</v>
      </c>
      <c r="X439">
        <v>310.328938645454</v>
      </c>
      <c r="Y439">
        <v>338.24886209879998</v>
      </c>
      <c r="Z439">
        <v>323.66271191536498</v>
      </c>
      <c r="AA439">
        <v>335.49746901259198</v>
      </c>
      <c r="AB439">
        <v>331.06134818830901</v>
      </c>
      <c r="AC439">
        <v>333.561362266196</v>
      </c>
      <c r="AD439">
        <v>326.69434259774698</v>
      </c>
      <c r="AE439">
        <v>319.52901045843498</v>
      </c>
      <c r="AF439">
        <v>333.26603105016898</v>
      </c>
      <c r="AG439">
        <v>324.26403323528098</v>
      </c>
      <c r="AH439">
        <v>342.41273457705398</v>
      </c>
      <c r="AI439">
        <v>337.094098633111</v>
      </c>
      <c r="AJ439">
        <v>334.55330182969499</v>
      </c>
      <c r="AK439">
        <v>386.72068417356701</v>
      </c>
      <c r="AL439">
        <v>479.25295682670202</v>
      </c>
      <c r="AM439">
        <v>426.55118084285999</v>
      </c>
      <c r="AN439">
        <v>374.56665050357299</v>
      </c>
      <c r="AO439">
        <v>377.058846884687</v>
      </c>
      <c r="AP439">
        <v>452.74148730480402</v>
      </c>
      <c r="AQ439">
        <v>695.40953484245495</v>
      </c>
      <c r="AR439">
        <v>636.77794557319703</v>
      </c>
      <c r="AS439">
        <v>468.37283398868902</v>
      </c>
      <c r="AT439">
        <v>449.530782268172</v>
      </c>
      <c r="AU439">
        <v>425.24708583937797</v>
      </c>
      <c r="AV439">
        <v>480.06420532409197</v>
      </c>
      <c r="AW439">
        <v>546.67923441194296</v>
      </c>
      <c r="AX439">
        <v>602.52579726782596</v>
      </c>
      <c r="AY439">
        <v>606.235994431927</v>
      </c>
      <c r="AZ439">
        <v>512.58054896291003</v>
      </c>
      <c r="BA439">
        <v>502.26051003562799</v>
      </c>
      <c r="BB439">
        <v>503.92048481652301</v>
      </c>
      <c r="BC439">
        <v>462.91995503435101</v>
      </c>
      <c r="BD439">
        <v>359.01057035035001</v>
      </c>
      <c r="BE439">
        <v>344.365062703614</v>
      </c>
      <c r="BF439">
        <v>328.15069879423203</v>
      </c>
      <c r="BG439">
        <v>319.13902183795699</v>
      </c>
      <c r="BH439">
        <v>329.25150559272498</v>
      </c>
      <c r="BI439">
        <v>325.76928819967998</v>
      </c>
      <c r="BJ439">
        <v>315.63210385621699</v>
      </c>
      <c r="BK439">
        <v>314.11072538732202</v>
      </c>
      <c r="BL439">
        <v>316.53892908058498</v>
      </c>
      <c r="BM439">
        <v>322.872279883472</v>
      </c>
      <c r="BN439">
        <v>319.49663696583201</v>
      </c>
      <c r="BO439">
        <v>312.48445228534803</v>
      </c>
      <c r="BP439">
        <v>313.36930335424398</v>
      </c>
      <c r="BQ439">
        <v>315.99749982695801</v>
      </c>
      <c r="BR439">
        <v>316.827189723625</v>
      </c>
      <c r="BS439">
        <v>320.07819186262901</v>
      </c>
      <c r="BT439">
        <v>311.56574759912098</v>
      </c>
      <c r="BU439">
        <v>311.65321285766902</v>
      </c>
      <c r="BV439">
        <v>308.95431149671799</v>
      </c>
      <c r="BW439">
        <v>313.17275824045601</v>
      </c>
      <c r="BX439">
        <v>419.02420378424603</v>
      </c>
      <c r="BY439">
        <v>323.07593755301298</v>
      </c>
      <c r="BZ439">
        <v>296.08968028020303</v>
      </c>
      <c r="CA439">
        <v>298.39150014475803</v>
      </c>
      <c r="CB439">
        <v>294.52952845764401</v>
      </c>
      <c r="CC439">
        <v>300.90047374041399</v>
      </c>
      <c r="CD439">
        <v>293.66181601199202</v>
      </c>
    </row>
    <row r="440" spans="1:82" x14ac:dyDescent="0.25">
      <c r="A440">
        <v>105.260347129506</v>
      </c>
      <c r="B440">
        <v>298.54140217138598</v>
      </c>
      <c r="C440">
        <v>303.59550885330799</v>
      </c>
      <c r="D440">
        <v>310.21315312149602</v>
      </c>
      <c r="E440">
        <v>300.238542366226</v>
      </c>
      <c r="F440">
        <v>302.265603249153</v>
      </c>
      <c r="G440">
        <v>303.76313935095402</v>
      </c>
      <c r="H440">
        <v>305.510503298446</v>
      </c>
      <c r="I440">
        <v>379.863270883783</v>
      </c>
      <c r="J440">
        <v>341.87101700798502</v>
      </c>
      <c r="K440">
        <v>317.837288203264</v>
      </c>
      <c r="L440">
        <v>325.387051223404</v>
      </c>
      <c r="M440">
        <v>329.75349556899903</v>
      </c>
      <c r="N440">
        <v>320.33452877735601</v>
      </c>
      <c r="O440">
        <v>321.73448612121803</v>
      </c>
      <c r="P440">
        <v>324.81344988490201</v>
      </c>
      <c r="Q440">
        <v>320.33767215003297</v>
      </c>
      <c r="R440">
        <v>317.89608823073797</v>
      </c>
      <c r="S440">
        <v>320.04032664838701</v>
      </c>
      <c r="T440">
        <v>329.46293127966197</v>
      </c>
      <c r="U440">
        <v>311.41822439550702</v>
      </c>
      <c r="V440">
        <v>314.16265724576903</v>
      </c>
      <c r="W440">
        <v>324.71938504932302</v>
      </c>
      <c r="X440">
        <v>316.90897408499001</v>
      </c>
      <c r="Y440">
        <v>336.84532408612398</v>
      </c>
      <c r="Z440">
        <v>321.44604752815002</v>
      </c>
      <c r="AA440">
        <v>334.37054410939601</v>
      </c>
      <c r="AB440">
        <v>329.01884474262999</v>
      </c>
      <c r="AC440">
        <v>331.10876138360197</v>
      </c>
      <c r="AD440">
        <v>325.61790836559902</v>
      </c>
      <c r="AE440">
        <v>319.72368306205999</v>
      </c>
      <c r="AF440">
        <v>330.285084755014</v>
      </c>
      <c r="AG440">
        <v>325.18037962497198</v>
      </c>
      <c r="AH440">
        <v>342.80532510385899</v>
      </c>
      <c r="AI440">
        <v>340.57095591253398</v>
      </c>
      <c r="AJ440">
        <v>335.84263163617601</v>
      </c>
      <c r="AK440">
        <v>389.69643071083499</v>
      </c>
      <c r="AL440">
        <v>475.20400740481199</v>
      </c>
      <c r="AM440">
        <v>423.385542895551</v>
      </c>
      <c r="AN440">
        <v>374.19501123761802</v>
      </c>
      <c r="AO440">
        <v>378.75131889025101</v>
      </c>
      <c r="AP440">
        <v>452.40277175697798</v>
      </c>
      <c r="AQ440">
        <v>680.57964720026405</v>
      </c>
      <c r="AR440">
        <v>620.18152118480805</v>
      </c>
      <c r="AS440">
        <v>464.84312220483298</v>
      </c>
      <c r="AT440">
        <v>448.33287672714602</v>
      </c>
      <c r="AU440">
        <v>423.22605631293902</v>
      </c>
      <c r="AV440">
        <v>476.73887803025002</v>
      </c>
      <c r="AW440">
        <v>550.63411392646594</v>
      </c>
      <c r="AX440">
        <v>595.25257900907604</v>
      </c>
      <c r="AY440">
        <v>602.30808668095096</v>
      </c>
      <c r="AZ440">
        <v>503.455612663458</v>
      </c>
      <c r="BA440">
        <v>497.534789941197</v>
      </c>
      <c r="BB440">
        <v>494.10487483519898</v>
      </c>
      <c r="BC440">
        <v>463.543257244681</v>
      </c>
      <c r="BD440">
        <v>358.35873683629598</v>
      </c>
      <c r="BE440">
        <v>341.89685116650003</v>
      </c>
      <c r="BF440">
        <v>329.83886922164299</v>
      </c>
      <c r="BG440">
        <v>318.57383136193698</v>
      </c>
      <c r="BH440">
        <v>327.96853913839402</v>
      </c>
      <c r="BI440">
        <v>325.15147587833098</v>
      </c>
      <c r="BJ440">
        <v>314.62073514010899</v>
      </c>
      <c r="BK440">
        <v>313.46448623666498</v>
      </c>
      <c r="BL440">
        <v>312.54032500786502</v>
      </c>
      <c r="BM440">
        <v>319.50506277515302</v>
      </c>
      <c r="BN440">
        <v>318.67811877911203</v>
      </c>
      <c r="BO440">
        <v>314.93815942744698</v>
      </c>
      <c r="BP440">
        <v>315.91951291559099</v>
      </c>
      <c r="BQ440">
        <v>315.340469901429</v>
      </c>
      <c r="BR440">
        <v>313.33027852157898</v>
      </c>
      <c r="BS440">
        <v>316.80478462753899</v>
      </c>
      <c r="BT440">
        <v>311.44103862609302</v>
      </c>
      <c r="BU440">
        <v>310.78835718280601</v>
      </c>
      <c r="BV440">
        <v>308.17281058322601</v>
      </c>
      <c r="BW440">
        <v>313.31208520005998</v>
      </c>
      <c r="BX440">
        <v>420.64033024583898</v>
      </c>
      <c r="BY440">
        <v>321.21222165466099</v>
      </c>
      <c r="BZ440">
        <v>297.10494481210401</v>
      </c>
      <c r="CA440">
        <v>296.68098097880801</v>
      </c>
      <c r="CB440">
        <v>297.27246308595198</v>
      </c>
      <c r="CC440">
        <v>299.94069272965498</v>
      </c>
      <c r="CD440">
        <v>293.01859735087902</v>
      </c>
    </row>
    <row r="441" spans="1:82" x14ac:dyDescent="0.25">
      <c r="A441">
        <v>105.500667556742</v>
      </c>
      <c r="B441">
        <v>297.91184543717202</v>
      </c>
      <c r="C441">
        <v>304.55736449710997</v>
      </c>
      <c r="D441">
        <v>307.83319555902801</v>
      </c>
      <c r="E441">
        <v>302.99259678946999</v>
      </c>
      <c r="F441">
        <v>302.56988417323601</v>
      </c>
      <c r="G441">
        <v>304.07603033003699</v>
      </c>
      <c r="H441">
        <v>305.52481463167697</v>
      </c>
      <c r="I441">
        <v>378.91608480267899</v>
      </c>
      <c r="J441">
        <v>341.02888306956601</v>
      </c>
      <c r="K441">
        <v>321.41848460701601</v>
      </c>
      <c r="L441">
        <v>326.81369402814698</v>
      </c>
      <c r="M441">
        <v>331.17658309566099</v>
      </c>
      <c r="N441">
        <v>319.63010095151299</v>
      </c>
      <c r="O441">
        <v>321.54979095419702</v>
      </c>
      <c r="P441">
        <v>325.619884544755</v>
      </c>
      <c r="Q441">
        <v>321.23501756616997</v>
      </c>
      <c r="R441">
        <v>318.05552138419898</v>
      </c>
      <c r="S441">
        <v>316.42226287339599</v>
      </c>
      <c r="T441">
        <v>331.12163601677997</v>
      </c>
      <c r="U441">
        <v>309.47477906205</v>
      </c>
      <c r="V441">
        <v>315.75246786505699</v>
      </c>
      <c r="W441">
        <v>324.17537864860498</v>
      </c>
      <c r="X441">
        <v>322.13459746342102</v>
      </c>
      <c r="Y441">
        <v>338.45999147915597</v>
      </c>
      <c r="Z441">
        <v>318.47625172215402</v>
      </c>
      <c r="AA441">
        <v>336.02356450013798</v>
      </c>
      <c r="AB441">
        <v>329.239679272893</v>
      </c>
      <c r="AC441">
        <v>329.09208653483898</v>
      </c>
      <c r="AD441">
        <v>323.89832633796698</v>
      </c>
      <c r="AE441">
        <v>321.101084832124</v>
      </c>
      <c r="AF441">
        <v>329.258766772108</v>
      </c>
      <c r="AG441">
        <v>328.524306276706</v>
      </c>
      <c r="AH441">
        <v>344.53427047327602</v>
      </c>
      <c r="AI441">
        <v>343.77348514576897</v>
      </c>
      <c r="AJ441">
        <v>338.984452503917</v>
      </c>
      <c r="AK441">
        <v>395.353626047864</v>
      </c>
      <c r="AL441">
        <v>493.737562486461</v>
      </c>
      <c r="AM441">
        <v>431.66816821681198</v>
      </c>
      <c r="AN441">
        <v>378.43167043767698</v>
      </c>
      <c r="AO441">
        <v>381.162335805873</v>
      </c>
      <c r="AP441">
        <v>459.05979625626401</v>
      </c>
      <c r="AQ441">
        <v>707.12794179367597</v>
      </c>
      <c r="AR441">
        <v>636.08392972862703</v>
      </c>
      <c r="AS441">
        <v>468.69871631035699</v>
      </c>
      <c r="AT441">
        <v>448.28638869810902</v>
      </c>
      <c r="AU441">
        <v>432.28474150353901</v>
      </c>
      <c r="AV441">
        <v>480.90220702929702</v>
      </c>
      <c r="AW441">
        <v>560.62267070765597</v>
      </c>
      <c r="AX441">
        <v>606.39140867080698</v>
      </c>
      <c r="AY441">
        <v>610.94738002496001</v>
      </c>
      <c r="AZ441">
        <v>503.20795750296298</v>
      </c>
      <c r="BA441">
        <v>499.75001740558298</v>
      </c>
      <c r="BB441">
        <v>495.30295316388401</v>
      </c>
      <c r="BC441">
        <v>476.12713169206103</v>
      </c>
      <c r="BD441">
        <v>358.82213156332398</v>
      </c>
      <c r="BE441">
        <v>338.92369808688801</v>
      </c>
      <c r="BF441">
        <v>330.49020975878398</v>
      </c>
      <c r="BG441">
        <v>318.530729110359</v>
      </c>
      <c r="BH441">
        <v>327.437943755238</v>
      </c>
      <c r="BI441">
        <v>326.787417256818</v>
      </c>
      <c r="BJ441">
        <v>314.209117163494</v>
      </c>
      <c r="BK441">
        <v>316.16396453834199</v>
      </c>
      <c r="BL441">
        <v>313.292516185652</v>
      </c>
      <c r="BM441">
        <v>320.65807940797902</v>
      </c>
      <c r="BN441">
        <v>316.96691574973602</v>
      </c>
      <c r="BO441">
        <v>318.84993497201498</v>
      </c>
      <c r="BP441">
        <v>319.11084152165199</v>
      </c>
      <c r="BQ441">
        <v>312.67289184967802</v>
      </c>
      <c r="BR441">
        <v>311.806177218073</v>
      </c>
      <c r="BS441">
        <v>315.20518069441698</v>
      </c>
      <c r="BT441">
        <v>309.67980867625101</v>
      </c>
      <c r="BU441">
        <v>309.22501483806099</v>
      </c>
      <c r="BV441">
        <v>311.32566226509402</v>
      </c>
      <c r="BW441">
        <v>312.83063016988098</v>
      </c>
      <c r="BX441">
        <v>414.87382366009598</v>
      </c>
      <c r="BY441">
        <v>319.12276986911297</v>
      </c>
      <c r="BZ441">
        <v>297.313807538741</v>
      </c>
      <c r="CA441">
        <v>297.58864079111902</v>
      </c>
      <c r="CB441">
        <v>300.176589399742</v>
      </c>
      <c r="CC441">
        <v>300.95754238966703</v>
      </c>
      <c r="CD441">
        <v>294.739484149541</v>
      </c>
    </row>
    <row r="442" spans="1:82" x14ac:dyDescent="0.25">
      <c r="A442">
        <v>105.740987983978</v>
      </c>
      <c r="B442">
        <v>303.15917566559699</v>
      </c>
      <c r="C442">
        <v>300.79233761913503</v>
      </c>
      <c r="D442">
        <v>305.64248617787001</v>
      </c>
      <c r="E442">
        <v>303.17862628165801</v>
      </c>
      <c r="F442">
        <v>302.50710426836099</v>
      </c>
      <c r="G442">
        <v>303.73203212787098</v>
      </c>
      <c r="H442">
        <v>301.25590530392702</v>
      </c>
      <c r="I442">
        <v>374.30833125887</v>
      </c>
      <c r="J442">
        <v>339.452639154689</v>
      </c>
      <c r="K442">
        <v>323.207526024375</v>
      </c>
      <c r="L442">
        <v>324.27870865318499</v>
      </c>
      <c r="M442">
        <v>330.43007764714599</v>
      </c>
      <c r="N442">
        <v>318.15503795811702</v>
      </c>
      <c r="O442">
        <v>323.43495198445999</v>
      </c>
      <c r="P442">
        <v>324.35769113246101</v>
      </c>
      <c r="Q442">
        <v>320.22559710675199</v>
      </c>
      <c r="R442">
        <v>319.25697012875798</v>
      </c>
      <c r="S442">
        <v>315.57327825245898</v>
      </c>
      <c r="T442">
        <v>331.03741455606303</v>
      </c>
      <c r="U442">
        <v>311.85309774365101</v>
      </c>
      <c r="V442">
        <v>315.14575431341399</v>
      </c>
      <c r="W442">
        <v>323.68572924024301</v>
      </c>
      <c r="X442">
        <v>319.17759038308702</v>
      </c>
      <c r="Y442">
        <v>336.68657520366799</v>
      </c>
      <c r="Z442">
        <v>318.23539774864003</v>
      </c>
      <c r="AA442">
        <v>335.851825652164</v>
      </c>
      <c r="AB442">
        <v>327.31532067717001</v>
      </c>
      <c r="AC442">
        <v>329.501803678427</v>
      </c>
      <c r="AD442">
        <v>320.56919120258999</v>
      </c>
      <c r="AE442">
        <v>318.52895259256599</v>
      </c>
      <c r="AF442">
        <v>327.39076535288598</v>
      </c>
      <c r="AG442">
        <v>326.958060036782</v>
      </c>
      <c r="AH442">
        <v>340.73039736935601</v>
      </c>
      <c r="AI442">
        <v>344.76032630265001</v>
      </c>
      <c r="AJ442">
        <v>336.89807741608502</v>
      </c>
      <c r="AK442">
        <v>399.15536763252999</v>
      </c>
      <c r="AL442">
        <v>500.92144948383498</v>
      </c>
      <c r="AM442">
        <v>434.56791400929001</v>
      </c>
      <c r="AN442">
        <v>379.15680046903401</v>
      </c>
      <c r="AO442">
        <v>378.22723708224999</v>
      </c>
      <c r="AP442">
        <v>462.28879354076503</v>
      </c>
      <c r="AQ442">
        <v>711.81759444440297</v>
      </c>
      <c r="AR442">
        <v>626.22599441036505</v>
      </c>
      <c r="AS442">
        <v>461.342433954868</v>
      </c>
      <c r="AT442">
        <v>447.03434840951297</v>
      </c>
      <c r="AU442">
        <v>434.82921596067899</v>
      </c>
      <c r="AV442">
        <v>485.065911913881</v>
      </c>
      <c r="AW442">
        <v>562.52176656443805</v>
      </c>
      <c r="AX442">
        <v>610.79623730356798</v>
      </c>
      <c r="AY442">
        <v>616.84795681018898</v>
      </c>
      <c r="AZ442">
        <v>500.36103865349298</v>
      </c>
      <c r="BA442">
        <v>506.49948516226601</v>
      </c>
      <c r="BB442">
        <v>499.098848421284</v>
      </c>
      <c r="BC442">
        <v>481.58000915730298</v>
      </c>
      <c r="BD442">
        <v>356.86016394692399</v>
      </c>
      <c r="BE442">
        <v>335.36815947112098</v>
      </c>
      <c r="BF442">
        <v>332.16413518457398</v>
      </c>
      <c r="BG442">
        <v>315.31716848303103</v>
      </c>
      <c r="BH442">
        <v>327.01250950743798</v>
      </c>
      <c r="BI442">
        <v>327.56356006186701</v>
      </c>
      <c r="BJ442">
        <v>316.636536067588</v>
      </c>
      <c r="BK442">
        <v>318.34947782580599</v>
      </c>
      <c r="BL442">
        <v>314.797822882709</v>
      </c>
      <c r="BM442">
        <v>320.29567013554498</v>
      </c>
      <c r="BN442">
        <v>322.27143659587603</v>
      </c>
      <c r="BO442">
        <v>320.82435824360101</v>
      </c>
      <c r="BP442">
        <v>318.41802871866599</v>
      </c>
      <c r="BQ442">
        <v>312.35294094300701</v>
      </c>
      <c r="BR442">
        <v>313.77342937483797</v>
      </c>
      <c r="BS442">
        <v>314.84130298824698</v>
      </c>
      <c r="BT442">
        <v>313.618540233239</v>
      </c>
      <c r="BU442">
        <v>311.120879813653</v>
      </c>
      <c r="BV442">
        <v>310.204714993859</v>
      </c>
      <c r="BW442">
        <v>308.09182512142002</v>
      </c>
      <c r="BX442">
        <v>412.227248559656</v>
      </c>
      <c r="BY442">
        <v>317.83228886905601</v>
      </c>
      <c r="BZ442">
        <v>299.40579145627601</v>
      </c>
      <c r="CA442">
        <v>300.692454771212</v>
      </c>
      <c r="CB442">
        <v>303.248061493394</v>
      </c>
      <c r="CC442">
        <v>304.19247690960498</v>
      </c>
      <c r="CD442">
        <v>294.569875571821</v>
      </c>
    </row>
    <row r="443" spans="1:82" x14ac:dyDescent="0.25">
      <c r="A443">
        <v>105.981308411214</v>
      </c>
      <c r="B443">
        <v>305.36357608658898</v>
      </c>
      <c r="C443">
        <v>297.15305839707298</v>
      </c>
      <c r="D443">
        <v>304.10633635381402</v>
      </c>
      <c r="E443">
        <v>301.71891696180899</v>
      </c>
      <c r="F443">
        <v>303.47083013756401</v>
      </c>
      <c r="G443">
        <v>300.63045868824099</v>
      </c>
      <c r="H443">
        <v>298.400251207606</v>
      </c>
      <c r="I443">
        <v>370.20968181487598</v>
      </c>
      <c r="J443">
        <v>339.52001364832199</v>
      </c>
      <c r="K443">
        <v>326.68326539543199</v>
      </c>
      <c r="L443">
        <v>325.26015874988701</v>
      </c>
      <c r="M443">
        <v>329.49350155325999</v>
      </c>
      <c r="N443">
        <v>319.55292397058003</v>
      </c>
      <c r="O443">
        <v>323.22268504185899</v>
      </c>
      <c r="P443">
        <v>323.599802685496</v>
      </c>
      <c r="Q443">
        <v>322.55166206250698</v>
      </c>
      <c r="R443">
        <v>319.0748593138</v>
      </c>
      <c r="S443">
        <v>314.72541124023599</v>
      </c>
      <c r="T443">
        <v>328.99620282750101</v>
      </c>
      <c r="U443">
        <v>309.08509240528298</v>
      </c>
      <c r="V443">
        <v>312.92345716141</v>
      </c>
      <c r="W443">
        <v>326.44160787735098</v>
      </c>
      <c r="X443">
        <v>315.01204697418598</v>
      </c>
      <c r="Y443">
        <v>334.87392481136402</v>
      </c>
      <c r="Z443">
        <v>318.16855865550599</v>
      </c>
      <c r="AA443">
        <v>334.37346836179597</v>
      </c>
      <c r="AB443">
        <v>325.26513936022201</v>
      </c>
      <c r="AC443">
        <v>330.52886730337298</v>
      </c>
      <c r="AD443">
        <v>318.14663874333502</v>
      </c>
      <c r="AE443">
        <v>315.94885375896899</v>
      </c>
      <c r="AF443">
        <v>327.25263152698801</v>
      </c>
      <c r="AG443">
        <v>324.628569834872</v>
      </c>
      <c r="AH443">
        <v>336.33192050716599</v>
      </c>
      <c r="AI443">
        <v>344.97858072862999</v>
      </c>
      <c r="AJ443">
        <v>339.497841117804</v>
      </c>
      <c r="AK443">
        <v>404.26029971687501</v>
      </c>
      <c r="AL443">
        <v>502.81270684039299</v>
      </c>
      <c r="AM443">
        <v>432.55447507687001</v>
      </c>
      <c r="AN443">
        <v>377.00582173407599</v>
      </c>
      <c r="AO443">
        <v>377.23764874541098</v>
      </c>
      <c r="AP443">
        <v>466.28105221876501</v>
      </c>
      <c r="AQ443">
        <v>706.27115448415805</v>
      </c>
      <c r="AR443">
        <v>600.56013854610205</v>
      </c>
      <c r="AS443">
        <v>448.25014366566302</v>
      </c>
      <c r="AT443">
        <v>445.77172779903498</v>
      </c>
      <c r="AU443">
        <v>429.53433710153303</v>
      </c>
      <c r="AV443">
        <v>491.05705317937498</v>
      </c>
      <c r="AW443">
        <v>569.96655374733905</v>
      </c>
      <c r="AX443">
        <v>614.510595287059</v>
      </c>
      <c r="AY443">
        <v>627.868706651548</v>
      </c>
      <c r="AZ443">
        <v>503.38484459642001</v>
      </c>
      <c r="BA443">
        <v>508.81418468132</v>
      </c>
      <c r="BB443">
        <v>498.73737071244102</v>
      </c>
      <c r="BC443">
        <v>480.90348320871601</v>
      </c>
      <c r="BD443">
        <v>355.670900307208</v>
      </c>
      <c r="BE443">
        <v>335.46995211622402</v>
      </c>
      <c r="BF443">
        <v>333.20773350045999</v>
      </c>
      <c r="BG443">
        <v>311.91513500976902</v>
      </c>
      <c r="BH443">
        <v>325.95949999119603</v>
      </c>
      <c r="BI443">
        <v>325.39115382597498</v>
      </c>
      <c r="BJ443">
        <v>318.75359321500002</v>
      </c>
      <c r="BK443">
        <v>320.19982102820097</v>
      </c>
      <c r="BL443">
        <v>311.24384381235302</v>
      </c>
      <c r="BM443">
        <v>319.79879377571302</v>
      </c>
      <c r="BN443">
        <v>322.912837504256</v>
      </c>
      <c r="BO443">
        <v>323.24785808583999</v>
      </c>
      <c r="BP443">
        <v>317.34917713225701</v>
      </c>
      <c r="BQ443">
        <v>313.70403359388399</v>
      </c>
      <c r="BR443">
        <v>314.31622186761098</v>
      </c>
      <c r="BS443">
        <v>315.60130145203198</v>
      </c>
      <c r="BT443">
        <v>315.866777974142</v>
      </c>
      <c r="BU443">
        <v>310.98769805007697</v>
      </c>
      <c r="BV443">
        <v>310.94416206121798</v>
      </c>
      <c r="BW443">
        <v>308.211361989549</v>
      </c>
      <c r="BX443">
        <v>408.41389767438301</v>
      </c>
      <c r="BY443">
        <v>316.43561655320298</v>
      </c>
      <c r="BZ443">
        <v>299.26468798203501</v>
      </c>
      <c r="CA443">
        <v>299.27759424108399</v>
      </c>
      <c r="CB443">
        <v>301.89644416179902</v>
      </c>
      <c r="CC443">
        <v>304.64054075808002</v>
      </c>
      <c r="CD443">
        <v>295.74436514093998</v>
      </c>
    </row>
    <row r="444" spans="1:82" x14ac:dyDescent="0.25">
      <c r="A444">
        <v>106.221628838451</v>
      </c>
      <c r="B444">
        <v>306.68132388598002</v>
      </c>
      <c r="C444">
        <v>299.20324061944001</v>
      </c>
      <c r="D444">
        <v>301.284984136123</v>
      </c>
      <c r="E444">
        <v>302.72786950470203</v>
      </c>
      <c r="F444">
        <v>301.367713621375</v>
      </c>
      <c r="G444">
        <v>298.410008051869</v>
      </c>
      <c r="H444">
        <v>296.23803249092401</v>
      </c>
      <c r="I444">
        <v>371.59225947312001</v>
      </c>
      <c r="J444">
        <v>338.17097008000701</v>
      </c>
      <c r="K444">
        <v>325.06089766404398</v>
      </c>
      <c r="L444">
        <v>325.976304335024</v>
      </c>
      <c r="M444">
        <v>327.46976827256401</v>
      </c>
      <c r="N444">
        <v>319.60258960798802</v>
      </c>
      <c r="O444">
        <v>320.05846287891399</v>
      </c>
      <c r="P444">
        <v>323.66353027998599</v>
      </c>
      <c r="Q444">
        <v>322.452387080074</v>
      </c>
      <c r="R444">
        <v>315.58053180680599</v>
      </c>
      <c r="S444">
        <v>312.96076550415802</v>
      </c>
      <c r="T444">
        <v>328.62536909389502</v>
      </c>
      <c r="U444">
        <v>306.53263066467298</v>
      </c>
      <c r="V444">
        <v>310.37119895351299</v>
      </c>
      <c r="W444">
        <v>331.06677746911299</v>
      </c>
      <c r="X444">
        <v>314.72150266450802</v>
      </c>
      <c r="Y444">
        <v>335.51710464277699</v>
      </c>
      <c r="Z444">
        <v>318.69297818791802</v>
      </c>
      <c r="AA444">
        <v>330.88108474600699</v>
      </c>
      <c r="AB444">
        <v>320.48371553889302</v>
      </c>
      <c r="AC444">
        <v>329.94371334663401</v>
      </c>
      <c r="AD444">
        <v>315.50140436448999</v>
      </c>
      <c r="AE444">
        <v>315.463295925762</v>
      </c>
      <c r="AF444">
        <v>326.03977876019599</v>
      </c>
      <c r="AG444">
        <v>323.821686014477</v>
      </c>
      <c r="AH444">
        <v>333.67739439632498</v>
      </c>
      <c r="AI444">
        <v>342.73030780208802</v>
      </c>
      <c r="AJ444">
        <v>336.786864856318</v>
      </c>
      <c r="AK444">
        <v>404.891226504918</v>
      </c>
      <c r="AL444">
        <v>491.99347708531201</v>
      </c>
      <c r="AM444">
        <v>421.49202238874102</v>
      </c>
      <c r="AN444">
        <v>374.32702084029802</v>
      </c>
      <c r="AO444">
        <v>373.42078034459303</v>
      </c>
      <c r="AP444">
        <v>459.061438734131</v>
      </c>
      <c r="AQ444">
        <v>668.55737995479603</v>
      </c>
      <c r="AR444">
        <v>560.64272274668201</v>
      </c>
      <c r="AS444">
        <v>436.487890451814</v>
      </c>
      <c r="AT444">
        <v>438.75552635848902</v>
      </c>
      <c r="AU444">
        <v>420.35372807376001</v>
      </c>
      <c r="AV444">
        <v>493.62919748253597</v>
      </c>
      <c r="AW444">
        <v>575.02976004566005</v>
      </c>
      <c r="AX444">
        <v>606.21386929220103</v>
      </c>
      <c r="AY444">
        <v>619.62905142375098</v>
      </c>
      <c r="AZ444">
        <v>501.99323704347199</v>
      </c>
      <c r="BA444">
        <v>503.95535675920502</v>
      </c>
      <c r="BB444">
        <v>491.46551635155902</v>
      </c>
      <c r="BC444">
        <v>469.06229839036502</v>
      </c>
      <c r="BD444">
        <v>352.667625302011</v>
      </c>
      <c r="BE444">
        <v>334.77781713933302</v>
      </c>
      <c r="BF444">
        <v>328.16337609075902</v>
      </c>
      <c r="BG444">
        <v>312.04239814393799</v>
      </c>
      <c r="BH444">
        <v>324.72199243128898</v>
      </c>
      <c r="BI444">
        <v>322.07978586433899</v>
      </c>
      <c r="BJ444">
        <v>316.84314864415001</v>
      </c>
      <c r="BK444">
        <v>319.153410296456</v>
      </c>
      <c r="BL444">
        <v>310.99744267969999</v>
      </c>
      <c r="BM444">
        <v>321.22470598920103</v>
      </c>
      <c r="BN444">
        <v>320.84842943131002</v>
      </c>
      <c r="BO444">
        <v>321.18292628484397</v>
      </c>
      <c r="BP444">
        <v>318.360759299964</v>
      </c>
      <c r="BQ444">
        <v>314.28146985927998</v>
      </c>
      <c r="BR444">
        <v>319.55120307220102</v>
      </c>
      <c r="BS444">
        <v>315.48354603604503</v>
      </c>
      <c r="BT444">
        <v>314.731649814506</v>
      </c>
      <c r="BU444">
        <v>310.10431857328803</v>
      </c>
      <c r="BV444">
        <v>308.49424494384402</v>
      </c>
      <c r="BW444">
        <v>309.860484957903</v>
      </c>
      <c r="BX444">
        <v>404.63540306671899</v>
      </c>
      <c r="BY444">
        <v>313.68895145069899</v>
      </c>
      <c r="BZ444">
        <v>299.17035281246399</v>
      </c>
      <c r="CA444">
        <v>296.74273311394802</v>
      </c>
      <c r="CB444">
        <v>300.92430774672403</v>
      </c>
      <c r="CC444">
        <v>303.40315976650299</v>
      </c>
      <c r="CD444">
        <v>295.78991925208601</v>
      </c>
    </row>
    <row r="445" spans="1:82" x14ac:dyDescent="0.25">
      <c r="A445">
        <v>106.461949265687</v>
      </c>
      <c r="B445">
        <v>306.40735674971899</v>
      </c>
      <c r="C445">
        <v>299.03143528849802</v>
      </c>
      <c r="D445">
        <v>298.51924095464699</v>
      </c>
      <c r="E445">
        <v>303.768246701892</v>
      </c>
      <c r="F445">
        <v>300.60618503416498</v>
      </c>
      <c r="G445">
        <v>299.53825529003001</v>
      </c>
      <c r="H445">
        <v>297.421346506612</v>
      </c>
      <c r="I445">
        <v>372.36463935724601</v>
      </c>
      <c r="J445">
        <v>337.597939462255</v>
      </c>
      <c r="K445">
        <v>324.62028136474902</v>
      </c>
      <c r="L445">
        <v>322.16375154390698</v>
      </c>
      <c r="M445">
        <v>326.26264251804201</v>
      </c>
      <c r="N445">
        <v>320.57313666166402</v>
      </c>
      <c r="O445">
        <v>321.653263277039</v>
      </c>
      <c r="P445">
        <v>321.28326489269898</v>
      </c>
      <c r="Q445">
        <v>323.66273238569698</v>
      </c>
      <c r="R445">
        <v>313.86668495919503</v>
      </c>
      <c r="S445">
        <v>313.19191587906801</v>
      </c>
      <c r="T445">
        <v>329.80028759533297</v>
      </c>
      <c r="U445">
        <v>304.77651262673498</v>
      </c>
      <c r="V445">
        <v>310.66212724706799</v>
      </c>
      <c r="W445">
        <v>331.93847892259299</v>
      </c>
      <c r="X445">
        <v>317.42433743557302</v>
      </c>
      <c r="Y445">
        <v>333.18922257607198</v>
      </c>
      <c r="Z445">
        <v>319.54544348175301</v>
      </c>
      <c r="AA445">
        <v>328.31956574283601</v>
      </c>
      <c r="AB445">
        <v>321.84296609788998</v>
      </c>
      <c r="AC445">
        <v>325.33774541845702</v>
      </c>
      <c r="AD445">
        <v>318.51871167773902</v>
      </c>
      <c r="AE445">
        <v>313.547746028544</v>
      </c>
      <c r="AF445">
        <v>324.691660353499</v>
      </c>
      <c r="AG445">
        <v>324.73164718560997</v>
      </c>
      <c r="AH445">
        <v>335.15231187612898</v>
      </c>
      <c r="AI445">
        <v>342.32068201624497</v>
      </c>
      <c r="AJ445">
        <v>335.943765439674</v>
      </c>
      <c r="AK445">
        <v>407.44127600580902</v>
      </c>
      <c r="AL445">
        <v>484.78654379311001</v>
      </c>
      <c r="AM445">
        <v>415.52120928904799</v>
      </c>
      <c r="AN445">
        <v>374.44344692360801</v>
      </c>
      <c r="AO445">
        <v>371.841508576205</v>
      </c>
      <c r="AP445">
        <v>454.342473997014</v>
      </c>
      <c r="AQ445">
        <v>653.79567473791701</v>
      </c>
      <c r="AR445">
        <v>544.205706006436</v>
      </c>
      <c r="AS445">
        <v>429.35003264995902</v>
      </c>
      <c r="AT445">
        <v>433.76291927505201</v>
      </c>
      <c r="AU445">
        <v>413.90352563246898</v>
      </c>
      <c r="AV445">
        <v>492.36039114411801</v>
      </c>
      <c r="AW445">
        <v>573.72211322948897</v>
      </c>
      <c r="AX445">
        <v>598.83981969957301</v>
      </c>
      <c r="AY445">
        <v>611.68849556087002</v>
      </c>
      <c r="AZ445">
        <v>499.32451162959802</v>
      </c>
      <c r="BA445">
        <v>497.38621537185702</v>
      </c>
      <c r="BB445">
        <v>483.65589818184998</v>
      </c>
      <c r="BC445">
        <v>464.10638398169101</v>
      </c>
      <c r="BD445">
        <v>350.66246447985202</v>
      </c>
      <c r="BE445">
        <v>336.03657113678997</v>
      </c>
      <c r="BF445">
        <v>325.31452825902102</v>
      </c>
      <c r="BG445">
        <v>312.58698679493</v>
      </c>
      <c r="BH445">
        <v>321.75265553076201</v>
      </c>
      <c r="BI445">
        <v>321.07455478406001</v>
      </c>
      <c r="BJ445">
        <v>312.70703256095999</v>
      </c>
      <c r="BK445">
        <v>322.00403900657102</v>
      </c>
      <c r="BL445">
        <v>310.78343336325997</v>
      </c>
      <c r="BM445">
        <v>322.12488710822203</v>
      </c>
      <c r="BN445">
        <v>317.22426280703598</v>
      </c>
      <c r="BO445">
        <v>319.49660273627899</v>
      </c>
      <c r="BP445">
        <v>316.65879004582501</v>
      </c>
      <c r="BQ445">
        <v>310.61671077339201</v>
      </c>
      <c r="BR445">
        <v>321.793695081544</v>
      </c>
      <c r="BS445">
        <v>313.60965343695398</v>
      </c>
      <c r="BT445">
        <v>315.61068631183201</v>
      </c>
      <c r="BU445">
        <v>313.37775403984602</v>
      </c>
      <c r="BV445">
        <v>310.504776157317</v>
      </c>
      <c r="BW445">
        <v>310.30573506400401</v>
      </c>
      <c r="BX445">
        <v>398.03425466725099</v>
      </c>
      <c r="BY445">
        <v>310.875949958604</v>
      </c>
      <c r="BZ445">
        <v>296.49114605679102</v>
      </c>
      <c r="CA445">
        <v>297.838221980139</v>
      </c>
      <c r="CB445">
        <v>299.29039574694298</v>
      </c>
      <c r="CC445">
        <v>300.35303276091503</v>
      </c>
      <c r="CD445">
        <v>295.128828383773</v>
      </c>
    </row>
    <row r="446" spans="1:82" x14ac:dyDescent="0.25">
      <c r="A446">
        <v>106.702269692923</v>
      </c>
      <c r="B446">
        <v>304.12479118830299</v>
      </c>
      <c r="C446">
        <v>301.76400658189903</v>
      </c>
      <c r="D446">
        <v>296.364306407828</v>
      </c>
      <c r="E446">
        <v>305.12044604001198</v>
      </c>
      <c r="F446">
        <v>302.84623372418201</v>
      </c>
      <c r="G446">
        <v>302.49708545545599</v>
      </c>
      <c r="H446">
        <v>298.74402723103202</v>
      </c>
      <c r="I446">
        <v>367.292562480686</v>
      </c>
      <c r="J446">
        <v>336.66033309049499</v>
      </c>
      <c r="K446">
        <v>323.91520006315</v>
      </c>
      <c r="L446">
        <v>321.91643068046199</v>
      </c>
      <c r="M446">
        <v>324.58925149455303</v>
      </c>
      <c r="N446">
        <v>323.98456103017702</v>
      </c>
      <c r="O446">
        <v>322.18493431464799</v>
      </c>
      <c r="P446">
        <v>320.91332727696903</v>
      </c>
      <c r="Q446">
        <v>320.789343497863</v>
      </c>
      <c r="R446">
        <v>316.38384149875901</v>
      </c>
      <c r="S446">
        <v>312.17605127809298</v>
      </c>
      <c r="T446">
        <v>330.14347833115102</v>
      </c>
      <c r="U446">
        <v>303.99053112790102</v>
      </c>
      <c r="V446">
        <v>307.72676893812599</v>
      </c>
      <c r="W446">
        <v>331.92337538859698</v>
      </c>
      <c r="X446">
        <v>319.37303651897997</v>
      </c>
      <c r="Y446">
        <v>332.68138138422898</v>
      </c>
      <c r="Z446">
        <v>320.88722109421099</v>
      </c>
      <c r="AA446">
        <v>326.83876092078202</v>
      </c>
      <c r="AB446">
        <v>320.98782944698399</v>
      </c>
      <c r="AC446">
        <v>322.07764679001701</v>
      </c>
      <c r="AD446">
        <v>319.68850316692499</v>
      </c>
      <c r="AE446">
        <v>312.93767325280601</v>
      </c>
      <c r="AF446">
        <v>323.41673966847998</v>
      </c>
      <c r="AG446">
        <v>327.15675866049003</v>
      </c>
      <c r="AH446">
        <v>335.49166489257601</v>
      </c>
      <c r="AI446">
        <v>343.07581234852302</v>
      </c>
      <c r="AJ446">
        <v>336.74294520972597</v>
      </c>
      <c r="AK446">
        <v>406.00155500098299</v>
      </c>
      <c r="AL446">
        <v>486.54918332653699</v>
      </c>
      <c r="AM446">
        <v>416.01095562684901</v>
      </c>
      <c r="AN446">
        <v>371.21911809339798</v>
      </c>
      <c r="AO446">
        <v>371.62613383082902</v>
      </c>
      <c r="AP446">
        <v>448.30920097841403</v>
      </c>
      <c r="AQ446">
        <v>645.38406804181102</v>
      </c>
      <c r="AR446">
        <v>533.46516802583506</v>
      </c>
      <c r="AS446">
        <v>425.83461764152702</v>
      </c>
      <c r="AT446">
        <v>431.52712394558301</v>
      </c>
      <c r="AU446">
        <v>410.82517835866298</v>
      </c>
      <c r="AV446">
        <v>491.66929350908902</v>
      </c>
      <c r="AW446">
        <v>572.826610303753</v>
      </c>
      <c r="AX446">
        <v>599.00450309555799</v>
      </c>
      <c r="AY446">
        <v>606.75310085004605</v>
      </c>
      <c r="AZ446">
        <v>494.579019482224</v>
      </c>
      <c r="BA446">
        <v>491.92252685454201</v>
      </c>
      <c r="BB446">
        <v>474.592092534024</v>
      </c>
      <c r="BC446">
        <v>462.35720626791499</v>
      </c>
      <c r="BD446">
        <v>348.37318079680199</v>
      </c>
      <c r="BE446">
        <v>336.18000055593598</v>
      </c>
      <c r="BF446">
        <v>324.63500634424798</v>
      </c>
      <c r="BG446">
        <v>318.81559219034801</v>
      </c>
      <c r="BH446">
        <v>318.291113662339</v>
      </c>
      <c r="BI446">
        <v>325.31410896207899</v>
      </c>
      <c r="BJ446">
        <v>312.89449682986998</v>
      </c>
      <c r="BK446">
        <v>323.100138632246</v>
      </c>
      <c r="BL446">
        <v>312.26814117529398</v>
      </c>
      <c r="BM446">
        <v>323.10874028820803</v>
      </c>
      <c r="BN446">
        <v>315.96640676533201</v>
      </c>
      <c r="BO446">
        <v>315.81774013295302</v>
      </c>
      <c r="BP446">
        <v>314.76182724451002</v>
      </c>
      <c r="BQ446">
        <v>309.61664946020102</v>
      </c>
      <c r="BR446">
        <v>320.92283221145499</v>
      </c>
      <c r="BS446">
        <v>313.47851593733498</v>
      </c>
      <c r="BT446">
        <v>316.53417927458599</v>
      </c>
      <c r="BU446">
        <v>316.45035368274898</v>
      </c>
      <c r="BV446">
        <v>310.12332295208398</v>
      </c>
      <c r="BW446">
        <v>308.83546482230099</v>
      </c>
      <c r="BX446">
        <v>396.43701423114101</v>
      </c>
      <c r="BY446">
        <v>305.893224429339</v>
      </c>
      <c r="BZ446">
        <v>298.36675761008797</v>
      </c>
      <c r="CA446">
        <v>301.80357844583102</v>
      </c>
      <c r="CB446">
        <v>300.09523334087902</v>
      </c>
      <c r="CC446">
        <v>297.05840655327501</v>
      </c>
      <c r="CD446">
        <v>293.541784078945</v>
      </c>
    </row>
    <row r="447" spans="1:82" x14ac:dyDescent="0.25">
      <c r="A447">
        <v>106.94259012016001</v>
      </c>
      <c r="B447">
        <v>303.882807256749</v>
      </c>
      <c r="C447">
        <v>303.26264108687502</v>
      </c>
      <c r="D447">
        <v>295.966129734584</v>
      </c>
      <c r="E447">
        <v>308.76901204588802</v>
      </c>
      <c r="F447">
        <v>304.55577999204098</v>
      </c>
      <c r="G447">
        <v>301.71728010318998</v>
      </c>
      <c r="H447">
        <v>296.647636258479</v>
      </c>
      <c r="I447">
        <v>364.86829784255798</v>
      </c>
      <c r="J447">
        <v>336.57553987407601</v>
      </c>
      <c r="K447">
        <v>323.41005031510599</v>
      </c>
      <c r="L447">
        <v>322.84070480471701</v>
      </c>
      <c r="M447">
        <v>323.626709794318</v>
      </c>
      <c r="N447">
        <v>325.43688761669802</v>
      </c>
      <c r="O447">
        <v>322.94020328444901</v>
      </c>
      <c r="P447">
        <v>319.95724361509701</v>
      </c>
      <c r="Q447">
        <v>322.52865911315899</v>
      </c>
      <c r="R447">
        <v>316.30214861511001</v>
      </c>
      <c r="S447">
        <v>314.049341864491</v>
      </c>
      <c r="T447">
        <v>331.19146640965403</v>
      </c>
      <c r="U447">
        <v>304.48114393674399</v>
      </c>
      <c r="V447">
        <v>303.79360973137199</v>
      </c>
      <c r="W447">
        <v>331.49615900183102</v>
      </c>
      <c r="X447">
        <v>317.43586602403002</v>
      </c>
      <c r="Y447">
        <v>334.06700897011098</v>
      </c>
      <c r="Z447">
        <v>321.004943678404</v>
      </c>
      <c r="AA447">
        <v>330.31336004190001</v>
      </c>
      <c r="AB447">
        <v>319.36884686528401</v>
      </c>
      <c r="AC447">
        <v>321.80509012521497</v>
      </c>
      <c r="AD447">
        <v>322.56618183959199</v>
      </c>
      <c r="AE447">
        <v>315.18970036656702</v>
      </c>
      <c r="AF447">
        <v>319.88975919122402</v>
      </c>
      <c r="AG447">
        <v>327.77236687086901</v>
      </c>
      <c r="AH447">
        <v>337.58155529645097</v>
      </c>
      <c r="AI447">
        <v>340.95628894132801</v>
      </c>
      <c r="AJ447">
        <v>337.06480315770398</v>
      </c>
      <c r="AK447">
        <v>408.48370006326002</v>
      </c>
      <c r="AL447">
        <v>488.15759849909301</v>
      </c>
      <c r="AM447">
        <v>415.57063555802699</v>
      </c>
      <c r="AN447">
        <v>369.894342947773</v>
      </c>
      <c r="AO447">
        <v>372.47558997168699</v>
      </c>
      <c r="AP447">
        <v>445.771496430615</v>
      </c>
      <c r="AQ447">
        <v>640.82715225504103</v>
      </c>
      <c r="AR447">
        <v>526.091010351862</v>
      </c>
      <c r="AS447">
        <v>423.75684977431098</v>
      </c>
      <c r="AT447">
        <v>427.81665232980799</v>
      </c>
      <c r="AU447">
        <v>408.58165409539998</v>
      </c>
      <c r="AV447">
        <v>490.99971686150298</v>
      </c>
      <c r="AW447">
        <v>569.04590536563501</v>
      </c>
      <c r="AX447">
        <v>596.86528390740705</v>
      </c>
      <c r="AY447">
        <v>609.95716693146699</v>
      </c>
      <c r="AZ447">
        <v>492.519848785693</v>
      </c>
      <c r="BA447">
        <v>490.45761129509901</v>
      </c>
      <c r="BB447">
        <v>472.18068569090099</v>
      </c>
      <c r="BC447">
        <v>458.45839120727697</v>
      </c>
      <c r="BD447">
        <v>347.28893493680903</v>
      </c>
      <c r="BE447">
        <v>335.25385719670902</v>
      </c>
      <c r="BF447">
        <v>324.38866021944699</v>
      </c>
      <c r="BG447">
        <v>321.39770098245799</v>
      </c>
      <c r="BH447">
        <v>317.665201050588</v>
      </c>
      <c r="BI447">
        <v>325.826054281837</v>
      </c>
      <c r="BJ447">
        <v>315.019114767389</v>
      </c>
      <c r="BK447">
        <v>323.11515007839</v>
      </c>
      <c r="BL447">
        <v>316.91450591104802</v>
      </c>
      <c r="BM447">
        <v>323.08200752070701</v>
      </c>
      <c r="BN447">
        <v>316.56733288322698</v>
      </c>
      <c r="BO447">
        <v>315.15523236611898</v>
      </c>
      <c r="BP447">
        <v>314.93837469027801</v>
      </c>
      <c r="BQ447">
        <v>311.84135456938299</v>
      </c>
      <c r="BR447">
        <v>323.39056900102298</v>
      </c>
      <c r="BS447">
        <v>315.82936007916499</v>
      </c>
      <c r="BT447">
        <v>318.87774367645602</v>
      </c>
      <c r="BU447">
        <v>316.15784754783903</v>
      </c>
      <c r="BV447">
        <v>308.12686690401898</v>
      </c>
      <c r="BW447">
        <v>308.871495317241</v>
      </c>
      <c r="BX447">
        <v>392.63215959236601</v>
      </c>
      <c r="BY447">
        <v>303.50203729771698</v>
      </c>
      <c r="BZ447">
        <v>296.29690714797601</v>
      </c>
      <c r="CA447">
        <v>301.73878456703</v>
      </c>
      <c r="CB447">
        <v>297.20674950905402</v>
      </c>
      <c r="CC447">
        <v>294.82554840129097</v>
      </c>
      <c r="CD447">
        <v>290.43339331352303</v>
      </c>
    </row>
    <row r="448" spans="1:82" x14ac:dyDescent="0.25">
      <c r="A448">
        <v>107.18291054739601</v>
      </c>
      <c r="B448">
        <v>306.70291997137201</v>
      </c>
      <c r="C448">
        <v>309.10195521027703</v>
      </c>
      <c r="D448">
        <v>297.07427840883599</v>
      </c>
      <c r="E448">
        <v>309.67827265599698</v>
      </c>
      <c r="F448">
        <v>308.92103200701001</v>
      </c>
      <c r="G448">
        <v>303.73499075829602</v>
      </c>
      <c r="H448">
        <v>297.32507436057898</v>
      </c>
      <c r="I448">
        <v>360.31048891571999</v>
      </c>
      <c r="J448">
        <v>333.63668580921802</v>
      </c>
      <c r="K448">
        <v>320.29069289011102</v>
      </c>
      <c r="L448">
        <v>324.23346923321799</v>
      </c>
      <c r="M448">
        <v>320.49408099035401</v>
      </c>
      <c r="N448">
        <v>327.11244228672501</v>
      </c>
      <c r="O448">
        <v>323.225399400767</v>
      </c>
      <c r="P448">
        <v>320.31622318190102</v>
      </c>
      <c r="Q448">
        <v>322.60976818973398</v>
      </c>
      <c r="R448">
        <v>314.54161497286498</v>
      </c>
      <c r="S448">
        <v>314.72455873711101</v>
      </c>
      <c r="T448">
        <v>329.590093407805</v>
      </c>
      <c r="U448">
        <v>305.705017077229</v>
      </c>
      <c r="V448">
        <v>301.55571582941701</v>
      </c>
      <c r="W448">
        <v>331.43516306880798</v>
      </c>
      <c r="X448">
        <v>314.92726912611198</v>
      </c>
      <c r="Y448">
        <v>333.79023284716197</v>
      </c>
      <c r="Z448">
        <v>321.29439866138898</v>
      </c>
      <c r="AA448">
        <v>332.09991393750801</v>
      </c>
      <c r="AB448">
        <v>316.56119975080998</v>
      </c>
      <c r="AC448">
        <v>323.964729416583</v>
      </c>
      <c r="AD448">
        <v>325.01815220818401</v>
      </c>
      <c r="AE448">
        <v>315.19005717442298</v>
      </c>
      <c r="AF448">
        <v>319.03871783203499</v>
      </c>
      <c r="AG448">
        <v>330.24656803041</v>
      </c>
      <c r="AH448">
        <v>335.81307106177701</v>
      </c>
      <c r="AI448">
        <v>337.540603837135</v>
      </c>
      <c r="AJ448">
        <v>338.00522986282601</v>
      </c>
      <c r="AK448">
        <v>418.21291030093101</v>
      </c>
      <c r="AL448">
        <v>497.04240301539699</v>
      </c>
      <c r="AM448">
        <v>416.82707934119401</v>
      </c>
      <c r="AN448">
        <v>373.63087554739502</v>
      </c>
      <c r="AO448">
        <v>375.67410396096602</v>
      </c>
      <c r="AP448">
        <v>453.43037481723798</v>
      </c>
      <c r="AQ448">
        <v>645.48443451953301</v>
      </c>
      <c r="AR448">
        <v>524.59084779024101</v>
      </c>
      <c r="AS448">
        <v>423.43763534948602</v>
      </c>
      <c r="AT448">
        <v>427.791999406054</v>
      </c>
      <c r="AU448">
        <v>405.58547268362599</v>
      </c>
      <c r="AV448">
        <v>500.45148348600998</v>
      </c>
      <c r="AW448">
        <v>585.28806767348499</v>
      </c>
      <c r="AX448">
        <v>616.81462131815294</v>
      </c>
      <c r="AY448">
        <v>636.59916348357297</v>
      </c>
      <c r="AZ448">
        <v>499.455787319443</v>
      </c>
      <c r="BA448">
        <v>501.60410989109499</v>
      </c>
      <c r="BB448">
        <v>483.42269530079398</v>
      </c>
      <c r="BC448">
        <v>464.71433710389698</v>
      </c>
      <c r="BD448">
        <v>346.96455788440397</v>
      </c>
      <c r="BE448">
        <v>334.931957197043</v>
      </c>
      <c r="BF448">
        <v>324.97191479842598</v>
      </c>
      <c r="BG448">
        <v>321.26505866648398</v>
      </c>
      <c r="BH448">
        <v>316.96371086943702</v>
      </c>
      <c r="BI448">
        <v>323.09960340664298</v>
      </c>
      <c r="BJ448">
        <v>317.16813874595999</v>
      </c>
      <c r="BK448">
        <v>323.76746013591901</v>
      </c>
      <c r="BL448">
        <v>316.25592593067302</v>
      </c>
      <c r="BM448">
        <v>323.61708008773002</v>
      </c>
      <c r="BN448">
        <v>318.02743741516502</v>
      </c>
      <c r="BO448">
        <v>312.81917977266397</v>
      </c>
      <c r="BP448">
        <v>315.30119208796498</v>
      </c>
      <c r="BQ448">
        <v>313.49295003581</v>
      </c>
      <c r="BR448">
        <v>325.37023081669298</v>
      </c>
      <c r="BS448">
        <v>315.73626576354201</v>
      </c>
      <c r="BT448">
        <v>318.30186773665798</v>
      </c>
      <c r="BU448">
        <v>314.97746569611297</v>
      </c>
      <c r="BV448">
        <v>307.56562550844899</v>
      </c>
      <c r="BW448">
        <v>309.02644518273797</v>
      </c>
      <c r="BX448">
        <v>386.94185585669499</v>
      </c>
      <c r="BY448">
        <v>303.434443144966</v>
      </c>
      <c r="BZ448">
        <v>298.72505796879699</v>
      </c>
      <c r="CA448">
        <v>302.13807327171202</v>
      </c>
      <c r="CB448">
        <v>296.21759034790898</v>
      </c>
      <c r="CC448">
        <v>294.63064307453499</v>
      </c>
      <c r="CD448">
        <v>289.69911151881797</v>
      </c>
    </row>
    <row r="449" spans="1:82" x14ac:dyDescent="0.25">
      <c r="A449">
        <v>107.42323097463201</v>
      </c>
      <c r="B449">
        <v>305.744983587479</v>
      </c>
      <c r="C449">
        <v>311.74334322565801</v>
      </c>
      <c r="D449">
        <v>297.90044876520602</v>
      </c>
      <c r="E449">
        <v>311.10594764139802</v>
      </c>
      <c r="F449">
        <v>308.448338627552</v>
      </c>
      <c r="G449">
        <v>303.87528209117897</v>
      </c>
      <c r="H449">
        <v>300.56239206653402</v>
      </c>
      <c r="I449">
        <v>357.87051193883201</v>
      </c>
      <c r="J449">
        <v>330.20546199208098</v>
      </c>
      <c r="K449">
        <v>314.30371689987197</v>
      </c>
      <c r="L449">
        <v>328.09738478041498</v>
      </c>
      <c r="M449">
        <v>315.77683353632301</v>
      </c>
      <c r="N449">
        <v>327.83497128682598</v>
      </c>
      <c r="O449">
        <v>318.78241801894899</v>
      </c>
      <c r="P449">
        <v>320.16615963217902</v>
      </c>
      <c r="Q449">
        <v>324.93311897577502</v>
      </c>
      <c r="R449">
        <v>311.26971568593302</v>
      </c>
      <c r="S449">
        <v>317.923972989871</v>
      </c>
      <c r="T449">
        <v>324.04439598689299</v>
      </c>
      <c r="U449">
        <v>303.777002202463</v>
      </c>
      <c r="V449">
        <v>299.89100814981799</v>
      </c>
      <c r="W449">
        <v>330.867851209918</v>
      </c>
      <c r="X449">
        <v>312.01382410099399</v>
      </c>
      <c r="Y449">
        <v>330.01181852122301</v>
      </c>
      <c r="Z449">
        <v>319.54490572193799</v>
      </c>
      <c r="AA449">
        <v>328.61189477510698</v>
      </c>
      <c r="AB449">
        <v>313.65257335787101</v>
      </c>
      <c r="AC449">
        <v>320.04052052002498</v>
      </c>
      <c r="AD449">
        <v>327.15857669190501</v>
      </c>
      <c r="AE449">
        <v>314.84511479837801</v>
      </c>
      <c r="AF449">
        <v>319.67519257935902</v>
      </c>
      <c r="AG449">
        <v>329.06749521284502</v>
      </c>
      <c r="AH449">
        <v>339.44334529404</v>
      </c>
      <c r="AI449">
        <v>335.47899681904698</v>
      </c>
      <c r="AJ449">
        <v>335.50666718674</v>
      </c>
      <c r="AK449">
        <v>417.08232661870801</v>
      </c>
      <c r="AL449">
        <v>484.50304311497001</v>
      </c>
      <c r="AM449">
        <v>406.11722879791802</v>
      </c>
      <c r="AN449">
        <v>371.39218446998501</v>
      </c>
      <c r="AO449">
        <v>374.54518980324201</v>
      </c>
      <c r="AP449">
        <v>444.35164607361901</v>
      </c>
      <c r="AQ449">
        <v>619.43604533807297</v>
      </c>
      <c r="AR449">
        <v>497.87493509639899</v>
      </c>
      <c r="AS449">
        <v>418.68376997866</v>
      </c>
      <c r="AT449">
        <v>426.01752561841499</v>
      </c>
      <c r="AU449">
        <v>395.813031787814</v>
      </c>
      <c r="AV449">
        <v>498.12093280017598</v>
      </c>
      <c r="AW449">
        <v>585.60964172819502</v>
      </c>
      <c r="AX449">
        <v>606.57619116426201</v>
      </c>
      <c r="AY449">
        <v>627.69149803479002</v>
      </c>
      <c r="AZ449">
        <v>494.25194946601198</v>
      </c>
      <c r="BA449">
        <v>489.95109870390399</v>
      </c>
      <c r="BB449">
        <v>470.213606601756</v>
      </c>
      <c r="BC449">
        <v>453.37727875847702</v>
      </c>
      <c r="BD449">
        <v>343.25266827167201</v>
      </c>
      <c r="BE449">
        <v>335.03516891319202</v>
      </c>
      <c r="BF449">
        <v>323.05824860871502</v>
      </c>
      <c r="BG449">
        <v>318.54533628515298</v>
      </c>
      <c r="BH449">
        <v>317.43921414589499</v>
      </c>
      <c r="BI449">
        <v>323.410359362946</v>
      </c>
      <c r="BJ449">
        <v>312.805126771083</v>
      </c>
      <c r="BK449">
        <v>322.82285001366103</v>
      </c>
      <c r="BL449">
        <v>312.50902485981999</v>
      </c>
      <c r="BM449">
        <v>320.25447619456099</v>
      </c>
      <c r="BN449">
        <v>316.17517347431999</v>
      </c>
      <c r="BO449">
        <v>312.18205138816199</v>
      </c>
      <c r="BP449">
        <v>313.185381402953</v>
      </c>
      <c r="BQ449">
        <v>316.01522336129602</v>
      </c>
      <c r="BR449">
        <v>321.94799405495098</v>
      </c>
      <c r="BS449">
        <v>315.67294325278999</v>
      </c>
      <c r="BT449">
        <v>316.92994992147999</v>
      </c>
      <c r="BU449">
        <v>314.32060564275798</v>
      </c>
      <c r="BV449">
        <v>306.82515439596</v>
      </c>
      <c r="BW449">
        <v>308.680791356665</v>
      </c>
      <c r="BX449">
        <v>380.26444813034101</v>
      </c>
      <c r="BY449">
        <v>306.01039529826897</v>
      </c>
      <c r="BZ449">
        <v>296.59731760283103</v>
      </c>
      <c r="CA449">
        <v>296.13386616550298</v>
      </c>
      <c r="CB449">
        <v>297.58084846973901</v>
      </c>
      <c r="CC449">
        <v>295.60069948488399</v>
      </c>
      <c r="CD449">
        <v>290.56905310680798</v>
      </c>
    </row>
    <row r="450" spans="1:82" x14ac:dyDescent="0.25">
      <c r="A450">
        <v>107.663551401869</v>
      </c>
      <c r="B450">
        <v>305.54187659862401</v>
      </c>
      <c r="C450">
        <v>314.126751884302</v>
      </c>
      <c r="D450">
        <v>297.72609392041397</v>
      </c>
      <c r="E450">
        <v>312.34997315574401</v>
      </c>
      <c r="F450">
        <v>307.15294686239997</v>
      </c>
      <c r="G450">
        <v>304.80276143661899</v>
      </c>
      <c r="H450">
        <v>301.55854100426501</v>
      </c>
      <c r="I450">
        <v>358.086134589045</v>
      </c>
      <c r="J450">
        <v>329.489429184968</v>
      </c>
      <c r="K450">
        <v>312.74282821056499</v>
      </c>
      <c r="L450">
        <v>328.437365478066</v>
      </c>
      <c r="M450">
        <v>316.59034321533198</v>
      </c>
      <c r="N450">
        <v>325.61264228770102</v>
      </c>
      <c r="O450">
        <v>319.00140763804802</v>
      </c>
      <c r="P450">
        <v>320.90236751019302</v>
      </c>
      <c r="Q450">
        <v>323.94799067979397</v>
      </c>
      <c r="R450">
        <v>311.49711693604797</v>
      </c>
      <c r="S450">
        <v>318.09020634320899</v>
      </c>
      <c r="T450">
        <v>324.38606448978101</v>
      </c>
      <c r="U450">
        <v>304.15164876361899</v>
      </c>
      <c r="V450">
        <v>299.292359583333</v>
      </c>
      <c r="W450">
        <v>329.98793653924298</v>
      </c>
      <c r="X450">
        <v>312.66551964436098</v>
      </c>
      <c r="Y450">
        <v>329.44455286522702</v>
      </c>
      <c r="Z450">
        <v>319.67799970853599</v>
      </c>
      <c r="AA450">
        <v>330.15892375753799</v>
      </c>
      <c r="AB450">
        <v>312.29599845985001</v>
      </c>
      <c r="AC450">
        <v>319.251780000785</v>
      </c>
      <c r="AD450">
        <v>327.03816588868102</v>
      </c>
      <c r="AE450">
        <v>315.609720151511</v>
      </c>
      <c r="AF450">
        <v>318.83808078215702</v>
      </c>
      <c r="AG450">
        <v>329.64324987123001</v>
      </c>
      <c r="AH450">
        <v>339.70393468606699</v>
      </c>
      <c r="AI450">
        <v>335.30742376269598</v>
      </c>
      <c r="AJ450">
        <v>334.32636973729501</v>
      </c>
      <c r="AK450">
        <v>420.01345028581397</v>
      </c>
      <c r="AL450">
        <v>476.38171971631601</v>
      </c>
      <c r="AM450">
        <v>402.73645098122398</v>
      </c>
      <c r="AN450">
        <v>370.16782913889398</v>
      </c>
      <c r="AO450">
        <v>373.94915740654699</v>
      </c>
      <c r="AP450">
        <v>439.73389624433202</v>
      </c>
      <c r="AQ450">
        <v>605.80479900008197</v>
      </c>
      <c r="AR450">
        <v>486.915650535341</v>
      </c>
      <c r="AS450">
        <v>417.01632512735301</v>
      </c>
      <c r="AT450">
        <v>426.099776415181</v>
      </c>
      <c r="AU450">
        <v>393.70857394773998</v>
      </c>
      <c r="AV450">
        <v>497.730115281434</v>
      </c>
      <c r="AW450">
        <v>588.74936959750596</v>
      </c>
      <c r="AX450">
        <v>604.58174930651103</v>
      </c>
      <c r="AY450">
        <v>624.97288399102501</v>
      </c>
      <c r="AZ450">
        <v>493.53308188560601</v>
      </c>
      <c r="BA450">
        <v>484.88361141634903</v>
      </c>
      <c r="BB450">
        <v>466.64659751373898</v>
      </c>
      <c r="BC450">
        <v>449.61532538345801</v>
      </c>
      <c r="BD450">
        <v>342.412078064529</v>
      </c>
      <c r="BE450">
        <v>332.63293815109603</v>
      </c>
      <c r="BF450">
        <v>322.51147877747701</v>
      </c>
      <c r="BG450">
        <v>319.19469825651601</v>
      </c>
      <c r="BH450">
        <v>316.40091645106702</v>
      </c>
      <c r="BI450">
        <v>324.57820884492901</v>
      </c>
      <c r="BJ450">
        <v>314.04627314896197</v>
      </c>
      <c r="BK450">
        <v>320.72192819022098</v>
      </c>
      <c r="BL450">
        <v>314.69986838369999</v>
      </c>
      <c r="BM450">
        <v>319.73012618292199</v>
      </c>
      <c r="BN450">
        <v>316.91149066227501</v>
      </c>
      <c r="BO450">
        <v>311.89529922714303</v>
      </c>
      <c r="BP450">
        <v>313.292197925702</v>
      </c>
      <c r="BQ450">
        <v>315.37349792717498</v>
      </c>
      <c r="BR450">
        <v>321.12731728470902</v>
      </c>
      <c r="BS450">
        <v>315.61805466616698</v>
      </c>
      <c r="BT450">
        <v>315.85136689536398</v>
      </c>
      <c r="BU450">
        <v>316.62215291633601</v>
      </c>
      <c r="BV450">
        <v>306.09606682185603</v>
      </c>
      <c r="BW450">
        <v>307.55498312911999</v>
      </c>
      <c r="BX450">
        <v>377.45435215247898</v>
      </c>
      <c r="BY450">
        <v>305.65617233408602</v>
      </c>
      <c r="BZ450">
        <v>295.86832447035698</v>
      </c>
      <c r="CA450">
        <v>295.48860809502997</v>
      </c>
      <c r="CB450">
        <v>298.90205474132603</v>
      </c>
      <c r="CC450">
        <v>293.53353051501699</v>
      </c>
      <c r="CD450">
        <v>290.39744141512199</v>
      </c>
    </row>
    <row r="451" spans="1:82" x14ac:dyDescent="0.25">
      <c r="A451">
        <v>107.903871829105</v>
      </c>
      <c r="B451">
        <v>304.898996523508</v>
      </c>
      <c r="C451">
        <v>314.12795293899097</v>
      </c>
      <c r="D451">
        <v>297.78165569150502</v>
      </c>
      <c r="E451">
        <v>311.49833627660098</v>
      </c>
      <c r="F451">
        <v>306.89517027354901</v>
      </c>
      <c r="G451">
        <v>304.22975365892302</v>
      </c>
      <c r="H451">
        <v>305.62656356667401</v>
      </c>
      <c r="I451">
        <v>357.05909071274402</v>
      </c>
      <c r="J451">
        <v>332.00884338722898</v>
      </c>
      <c r="K451">
        <v>309.98917164153801</v>
      </c>
      <c r="L451">
        <v>326.233548531476</v>
      </c>
      <c r="M451">
        <v>319.11336401797303</v>
      </c>
      <c r="N451">
        <v>320.70575860742099</v>
      </c>
      <c r="O451">
        <v>321.109968585437</v>
      </c>
      <c r="P451">
        <v>318.48435745974001</v>
      </c>
      <c r="Q451">
        <v>323.79905205214698</v>
      </c>
      <c r="R451">
        <v>311.76010081632899</v>
      </c>
      <c r="S451">
        <v>316.93833933458001</v>
      </c>
      <c r="T451">
        <v>326.75177663342402</v>
      </c>
      <c r="U451">
        <v>306.13525454438002</v>
      </c>
      <c r="V451">
        <v>302.77175876042998</v>
      </c>
      <c r="W451">
        <v>331.95527539918999</v>
      </c>
      <c r="X451">
        <v>313.61868361085999</v>
      </c>
      <c r="Y451">
        <v>329.62577224011301</v>
      </c>
      <c r="Z451">
        <v>319.856871394069</v>
      </c>
      <c r="AA451">
        <v>330.54446533029</v>
      </c>
      <c r="AB451">
        <v>311.56652682001601</v>
      </c>
      <c r="AC451">
        <v>324.01808616261502</v>
      </c>
      <c r="AD451">
        <v>326.328918047363</v>
      </c>
      <c r="AE451">
        <v>315.525330986406</v>
      </c>
      <c r="AF451">
        <v>319.03775796582602</v>
      </c>
      <c r="AG451">
        <v>327.02131589906998</v>
      </c>
      <c r="AH451">
        <v>334.22921287689502</v>
      </c>
      <c r="AI451">
        <v>334.99442573586902</v>
      </c>
      <c r="AJ451">
        <v>335.41005796684101</v>
      </c>
      <c r="AK451">
        <v>421.47700344365899</v>
      </c>
      <c r="AL451">
        <v>461.97893126099802</v>
      </c>
      <c r="AM451">
        <v>395.85034201327898</v>
      </c>
      <c r="AN451">
        <v>366.053629471742</v>
      </c>
      <c r="AO451">
        <v>367.02624353761399</v>
      </c>
      <c r="AP451">
        <v>431.33544411345599</v>
      </c>
      <c r="AQ451">
        <v>575.82756276208897</v>
      </c>
      <c r="AR451">
        <v>463.00403106625498</v>
      </c>
      <c r="AS451">
        <v>410.99614394538702</v>
      </c>
      <c r="AT451">
        <v>418.61074420711401</v>
      </c>
      <c r="AU451">
        <v>385.81424034164303</v>
      </c>
      <c r="AV451">
        <v>497.714629369639</v>
      </c>
      <c r="AW451">
        <v>584.81458333141404</v>
      </c>
      <c r="AX451">
        <v>586.39232251491796</v>
      </c>
      <c r="AY451">
        <v>607.41209487475498</v>
      </c>
      <c r="AZ451">
        <v>488.57324146793798</v>
      </c>
      <c r="BA451">
        <v>472.438438041658</v>
      </c>
      <c r="BB451">
        <v>455.413379534233</v>
      </c>
      <c r="BC451">
        <v>441.66870918293699</v>
      </c>
      <c r="BD451">
        <v>341.323817642861</v>
      </c>
      <c r="BE451">
        <v>326.80393789764599</v>
      </c>
      <c r="BF451">
        <v>323.560441022703</v>
      </c>
      <c r="BG451">
        <v>321.41900316861802</v>
      </c>
      <c r="BH451">
        <v>314.311601436356</v>
      </c>
      <c r="BI451">
        <v>324.494121865343</v>
      </c>
      <c r="BJ451">
        <v>317.36893434121401</v>
      </c>
      <c r="BK451">
        <v>319.41913554135198</v>
      </c>
      <c r="BL451">
        <v>317.77766869533099</v>
      </c>
      <c r="BM451">
        <v>321.357852307212</v>
      </c>
      <c r="BN451">
        <v>314.62065501801601</v>
      </c>
      <c r="BO451">
        <v>315.02909755731002</v>
      </c>
      <c r="BP451">
        <v>313.47921835442901</v>
      </c>
      <c r="BQ451">
        <v>309.79268867440101</v>
      </c>
      <c r="BR451">
        <v>319.36611799169401</v>
      </c>
      <c r="BS451">
        <v>315.17580445407998</v>
      </c>
      <c r="BT451">
        <v>312.58274528607899</v>
      </c>
      <c r="BU451">
        <v>317.100587081767</v>
      </c>
      <c r="BV451">
        <v>303.76073000937203</v>
      </c>
      <c r="BW451">
        <v>301.15171347764698</v>
      </c>
      <c r="BX451">
        <v>373.72977548420999</v>
      </c>
      <c r="BY451">
        <v>307.06548130015898</v>
      </c>
      <c r="BZ451">
        <v>292.567617988569</v>
      </c>
      <c r="CA451">
        <v>294.336115291049</v>
      </c>
      <c r="CB451">
        <v>296.35112239421198</v>
      </c>
      <c r="CC451">
        <v>287.20366995440702</v>
      </c>
      <c r="CD451">
        <v>288.50990803243002</v>
      </c>
    </row>
    <row r="452" spans="1:82" x14ac:dyDescent="0.25">
      <c r="A452">
        <v>108.144192256341</v>
      </c>
      <c r="B452">
        <v>304.938714081878</v>
      </c>
      <c r="C452">
        <v>313.83809996247697</v>
      </c>
      <c r="D452">
        <v>298.63548102000101</v>
      </c>
      <c r="E452">
        <v>310.04212794591399</v>
      </c>
      <c r="F452">
        <v>306.70225294154199</v>
      </c>
      <c r="G452">
        <v>304.80250992278599</v>
      </c>
      <c r="H452">
        <v>306.04579234350899</v>
      </c>
      <c r="I452">
        <v>355.45893366121499</v>
      </c>
      <c r="J452">
        <v>329.86313292891703</v>
      </c>
      <c r="K452">
        <v>309.61706266187099</v>
      </c>
      <c r="L452">
        <v>326.58794471367702</v>
      </c>
      <c r="M452">
        <v>318.94055070651598</v>
      </c>
      <c r="N452">
        <v>320.27929045826198</v>
      </c>
      <c r="O452">
        <v>320.04274082034402</v>
      </c>
      <c r="P452">
        <v>320.31052879464499</v>
      </c>
      <c r="Q452">
        <v>322.78240215113198</v>
      </c>
      <c r="R452">
        <v>313.27424496596899</v>
      </c>
      <c r="S452">
        <v>315.97944373301198</v>
      </c>
      <c r="T452">
        <v>326.08676962573298</v>
      </c>
      <c r="U452">
        <v>307.945546623334</v>
      </c>
      <c r="V452">
        <v>302.20845319040899</v>
      </c>
      <c r="W452">
        <v>331.38745520947998</v>
      </c>
      <c r="X452">
        <v>312.36599798607398</v>
      </c>
      <c r="Y452">
        <v>328.01498905172298</v>
      </c>
      <c r="Z452">
        <v>318.76151769700402</v>
      </c>
      <c r="AA452">
        <v>329.71261185590998</v>
      </c>
      <c r="AB452">
        <v>312.10196787134697</v>
      </c>
      <c r="AC452">
        <v>324.52439034521501</v>
      </c>
      <c r="AD452">
        <v>326.00925740859299</v>
      </c>
      <c r="AE452">
        <v>316.59978071419999</v>
      </c>
      <c r="AF452">
        <v>319.79721839080503</v>
      </c>
      <c r="AG452">
        <v>326.09768795581198</v>
      </c>
      <c r="AH452">
        <v>332.43804087792699</v>
      </c>
      <c r="AI452">
        <v>335.71437553182699</v>
      </c>
      <c r="AJ452">
        <v>334.49648474535201</v>
      </c>
      <c r="AK452">
        <v>425.28363739290899</v>
      </c>
      <c r="AL452">
        <v>462.63683781452301</v>
      </c>
      <c r="AM452">
        <v>397.30038243075097</v>
      </c>
      <c r="AN452">
        <v>366.03663947500002</v>
      </c>
      <c r="AO452">
        <v>368.50197500029202</v>
      </c>
      <c r="AP452">
        <v>431.18958664544999</v>
      </c>
      <c r="AQ452">
        <v>570.89695667671003</v>
      </c>
      <c r="AR452">
        <v>461.48315984445298</v>
      </c>
      <c r="AS452">
        <v>411.55935342515602</v>
      </c>
      <c r="AT452">
        <v>418.83774310152398</v>
      </c>
      <c r="AU452">
        <v>387.486713864276</v>
      </c>
      <c r="AV452">
        <v>496.74044289779499</v>
      </c>
      <c r="AW452">
        <v>584.45243828243599</v>
      </c>
      <c r="AX452">
        <v>585.45907105089805</v>
      </c>
      <c r="AY452">
        <v>606.30861962410904</v>
      </c>
      <c r="AZ452">
        <v>486.86946665371801</v>
      </c>
      <c r="BA452">
        <v>473.30481205774998</v>
      </c>
      <c r="BB452">
        <v>454.84877627218202</v>
      </c>
      <c r="BC452">
        <v>438.36138345186299</v>
      </c>
      <c r="BD452">
        <v>340.872176376852</v>
      </c>
      <c r="BE452">
        <v>324.95677471268101</v>
      </c>
      <c r="BF452">
        <v>323.96252745577402</v>
      </c>
      <c r="BG452">
        <v>319.96166449958798</v>
      </c>
      <c r="BH452">
        <v>316.51668123423002</v>
      </c>
      <c r="BI452">
        <v>323.93886982649201</v>
      </c>
      <c r="BJ452">
        <v>317.99838542719198</v>
      </c>
      <c r="BK452">
        <v>319.16069154320701</v>
      </c>
      <c r="BL452">
        <v>317.452016975905</v>
      </c>
      <c r="BM452">
        <v>320.81679720496902</v>
      </c>
      <c r="BN452">
        <v>317.2621367072</v>
      </c>
      <c r="BO452">
        <v>316.36098254752898</v>
      </c>
      <c r="BP452">
        <v>313.96215299596901</v>
      </c>
      <c r="BQ452">
        <v>310.84692088960401</v>
      </c>
      <c r="BR452">
        <v>319.40817631216402</v>
      </c>
      <c r="BS452">
        <v>315.30174398631999</v>
      </c>
      <c r="BT452">
        <v>313.85922245153898</v>
      </c>
      <c r="BU452">
        <v>315.10415827863</v>
      </c>
      <c r="BV452">
        <v>303.16077830219098</v>
      </c>
      <c r="BW452">
        <v>303.13403061847799</v>
      </c>
      <c r="BX452">
        <v>371.93400946544602</v>
      </c>
      <c r="BY452">
        <v>306.98843072609299</v>
      </c>
      <c r="BZ452">
        <v>293.60597094399202</v>
      </c>
      <c r="CA452">
        <v>293.20280033257598</v>
      </c>
      <c r="CB452">
        <v>295.86098239645901</v>
      </c>
      <c r="CC452">
        <v>287.10617733373601</v>
      </c>
      <c r="CD452">
        <v>288.65762748513498</v>
      </c>
    </row>
    <row r="453" spans="1:82" x14ac:dyDescent="0.25">
      <c r="A453">
        <v>108.384512683578</v>
      </c>
      <c r="B453">
        <v>306.55525003487003</v>
      </c>
      <c r="C453">
        <v>314.76636582699302</v>
      </c>
      <c r="D453">
        <v>301.48016945195297</v>
      </c>
      <c r="E453">
        <v>308.30631288986598</v>
      </c>
      <c r="F453">
        <v>305.52500562158099</v>
      </c>
      <c r="G453">
        <v>305.49055613969699</v>
      </c>
      <c r="H453">
        <v>306.37067243201898</v>
      </c>
      <c r="I453">
        <v>352.93908286030802</v>
      </c>
      <c r="J453">
        <v>325.26957023301202</v>
      </c>
      <c r="K453">
        <v>309.74055529343099</v>
      </c>
      <c r="L453">
        <v>328.27418099255698</v>
      </c>
      <c r="M453">
        <v>319.20467329521802</v>
      </c>
      <c r="N453">
        <v>318.87355839455199</v>
      </c>
      <c r="O453">
        <v>317.81799558798798</v>
      </c>
      <c r="P453">
        <v>324.33863498420999</v>
      </c>
      <c r="Q453">
        <v>321.47696687384502</v>
      </c>
      <c r="R453">
        <v>316.781853552852</v>
      </c>
      <c r="S453">
        <v>314.93108593040398</v>
      </c>
      <c r="T453">
        <v>324.94630023413401</v>
      </c>
      <c r="U453">
        <v>310.85213865166099</v>
      </c>
      <c r="V453">
        <v>302.03489533099599</v>
      </c>
      <c r="W453">
        <v>329.83958033407998</v>
      </c>
      <c r="X453">
        <v>309.99903866445601</v>
      </c>
      <c r="Y453">
        <v>326.11971975152301</v>
      </c>
      <c r="Z453">
        <v>317.50000956864898</v>
      </c>
      <c r="AA453">
        <v>327.46752871410098</v>
      </c>
      <c r="AB453">
        <v>313.02650974979798</v>
      </c>
      <c r="AC453">
        <v>325.95215350573397</v>
      </c>
      <c r="AD453">
        <v>324.88604553498999</v>
      </c>
      <c r="AE453">
        <v>318.66531172267798</v>
      </c>
      <c r="AF453">
        <v>319.58196421549002</v>
      </c>
      <c r="AG453">
        <v>324.96113671009903</v>
      </c>
      <c r="AH453">
        <v>329.50460072531803</v>
      </c>
      <c r="AI453">
        <v>336.76844567426798</v>
      </c>
      <c r="AJ453">
        <v>333.35729193779099</v>
      </c>
      <c r="AK453">
        <v>436.00271504464598</v>
      </c>
      <c r="AL453">
        <v>467.368119048876</v>
      </c>
      <c r="AM453">
        <v>401.65209148176803</v>
      </c>
      <c r="AN453">
        <v>367.49652015265502</v>
      </c>
      <c r="AO453">
        <v>372.86814954171098</v>
      </c>
      <c r="AP453">
        <v>434.73998047179799</v>
      </c>
      <c r="AQ453">
        <v>563.89565682546697</v>
      </c>
      <c r="AR453">
        <v>457.76652734395901</v>
      </c>
      <c r="AS453">
        <v>411.73092190997698</v>
      </c>
      <c r="AT453">
        <v>418.52547546722502</v>
      </c>
      <c r="AU453">
        <v>389.06913408013497</v>
      </c>
      <c r="AV453">
        <v>497.31275920498098</v>
      </c>
      <c r="AW453">
        <v>588.98162106450195</v>
      </c>
      <c r="AX453">
        <v>584.74230794083303</v>
      </c>
      <c r="AY453">
        <v>609.83004276405495</v>
      </c>
      <c r="AZ453">
        <v>485.51459804730399</v>
      </c>
      <c r="BA453">
        <v>474.63135848829</v>
      </c>
      <c r="BB453">
        <v>455.60094448101</v>
      </c>
      <c r="BC453">
        <v>434.41892503921503</v>
      </c>
      <c r="BD453">
        <v>340.59566313378599</v>
      </c>
      <c r="BE453">
        <v>323.258600277406</v>
      </c>
      <c r="BF453">
        <v>325.39852877809199</v>
      </c>
      <c r="BG453">
        <v>317.24324070262298</v>
      </c>
      <c r="BH453">
        <v>320.04530366502502</v>
      </c>
      <c r="BI453">
        <v>324.14107557940503</v>
      </c>
      <c r="BJ453">
        <v>319.64008626406002</v>
      </c>
      <c r="BK453">
        <v>317.27977443598002</v>
      </c>
      <c r="BL453">
        <v>317.10693373004</v>
      </c>
      <c r="BM453">
        <v>319.31529762380802</v>
      </c>
      <c r="BN453">
        <v>321.81678267796502</v>
      </c>
      <c r="BO453">
        <v>318.11079322897302</v>
      </c>
      <c r="BP453">
        <v>313.93144125931298</v>
      </c>
      <c r="BQ453">
        <v>313.34668834501099</v>
      </c>
      <c r="BR453">
        <v>318.49190135056801</v>
      </c>
      <c r="BS453">
        <v>315.136403484906</v>
      </c>
      <c r="BT453">
        <v>315.65012166193299</v>
      </c>
      <c r="BU453">
        <v>311.686178215989</v>
      </c>
      <c r="BV453">
        <v>302.31873146576697</v>
      </c>
      <c r="BW453">
        <v>306.75261594388701</v>
      </c>
      <c r="BX453">
        <v>369.897859400659</v>
      </c>
      <c r="BY453">
        <v>307.01720178521902</v>
      </c>
      <c r="BZ453">
        <v>296.06846311302297</v>
      </c>
      <c r="CA453">
        <v>291.15256058727601</v>
      </c>
      <c r="CB453">
        <v>296.55460667930799</v>
      </c>
      <c r="CC453">
        <v>288.06299809731502</v>
      </c>
      <c r="CD453">
        <v>289.92135651241398</v>
      </c>
    </row>
    <row r="454" spans="1:82" x14ac:dyDescent="0.25">
      <c r="A454">
        <v>108.624833110814</v>
      </c>
      <c r="B454">
        <v>307.54764762369399</v>
      </c>
      <c r="C454">
        <v>311.43875917498002</v>
      </c>
      <c r="D454">
        <v>298.64669778530703</v>
      </c>
      <c r="E454">
        <v>304.91114648601001</v>
      </c>
      <c r="F454">
        <v>306.17850414477198</v>
      </c>
      <c r="G454">
        <v>303.85464718281702</v>
      </c>
      <c r="H454">
        <v>307.90979845710302</v>
      </c>
      <c r="I454">
        <v>353.10852282555402</v>
      </c>
      <c r="J454">
        <v>322.05924415018598</v>
      </c>
      <c r="K454">
        <v>309.52740760711902</v>
      </c>
      <c r="L454">
        <v>327.52765810891901</v>
      </c>
      <c r="M454">
        <v>318.2572495046</v>
      </c>
      <c r="N454">
        <v>318.01248263044698</v>
      </c>
      <c r="O454">
        <v>316.89938086633401</v>
      </c>
      <c r="P454">
        <v>323.79083170404999</v>
      </c>
      <c r="Q454">
        <v>319.689656180285</v>
      </c>
      <c r="R454">
        <v>318.626226528926</v>
      </c>
      <c r="S454">
        <v>316.22134638359398</v>
      </c>
      <c r="T454">
        <v>323.94227436842903</v>
      </c>
      <c r="U454">
        <v>312.24937448302597</v>
      </c>
      <c r="V454">
        <v>302.738656766227</v>
      </c>
      <c r="W454">
        <v>327.15574984160003</v>
      </c>
      <c r="X454">
        <v>309.26957802579102</v>
      </c>
      <c r="Y454">
        <v>321.89422954452903</v>
      </c>
      <c r="Z454">
        <v>318.28942918683703</v>
      </c>
      <c r="AA454">
        <v>323.10471387190302</v>
      </c>
      <c r="AB454">
        <v>315.53805392605301</v>
      </c>
      <c r="AC454">
        <v>324.39646039382302</v>
      </c>
      <c r="AD454">
        <v>323.55030834808798</v>
      </c>
      <c r="AE454">
        <v>317.241575330697</v>
      </c>
      <c r="AF454">
        <v>318.84770052675998</v>
      </c>
      <c r="AG454">
        <v>321.72473874857201</v>
      </c>
      <c r="AH454">
        <v>328.32857506177203</v>
      </c>
      <c r="AI454">
        <v>336.42996307102999</v>
      </c>
      <c r="AJ454">
        <v>332.44216423002098</v>
      </c>
      <c r="AK454">
        <v>438.07845353635201</v>
      </c>
      <c r="AL454">
        <v>457.94431926482798</v>
      </c>
      <c r="AM454">
        <v>395.79857679996701</v>
      </c>
      <c r="AN454">
        <v>367.26272986673001</v>
      </c>
      <c r="AO454">
        <v>371.96200771773698</v>
      </c>
      <c r="AP454">
        <v>431.03136342027602</v>
      </c>
      <c r="AQ454">
        <v>550.58911795849394</v>
      </c>
      <c r="AR454">
        <v>446.7469471613</v>
      </c>
      <c r="AS454">
        <v>408.78005683638298</v>
      </c>
      <c r="AT454">
        <v>417.20971020543402</v>
      </c>
      <c r="AU454">
        <v>386.26641239060598</v>
      </c>
      <c r="AV454">
        <v>500.87488758950798</v>
      </c>
      <c r="AW454">
        <v>594.02652229587704</v>
      </c>
      <c r="AX454">
        <v>578.09952656415396</v>
      </c>
      <c r="AY454">
        <v>605.51177241258404</v>
      </c>
      <c r="AZ454">
        <v>480.23132965887402</v>
      </c>
      <c r="BA454">
        <v>471.56276785517503</v>
      </c>
      <c r="BB454">
        <v>454.75966986323402</v>
      </c>
      <c r="BC454">
        <v>426.86170483912099</v>
      </c>
      <c r="BD454">
        <v>340.59377870953301</v>
      </c>
      <c r="BE454">
        <v>322.37049382024401</v>
      </c>
      <c r="BF454">
        <v>325.31796499862497</v>
      </c>
      <c r="BG454">
        <v>315.25482893944297</v>
      </c>
      <c r="BH454">
        <v>320.93634322625002</v>
      </c>
      <c r="BI454">
        <v>324.43845013363801</v>
      </c>
      <c r="BJ454">
        <v>318.71363689909799</v>
      </c>
      <c r="BK454">
        <v>317.51474876493802</v>
      </c>
      <c r="BL454">
        <v>316.64026675609301</v>
      </c>
      <c r="BM454">
        <v>317.98145610362502</v>
      </c>
      <c r="BN454">
        <v>321.04017229248302</v>
      </c>
      <c r="BO454">
        <v>317.04215627224198</v>
      </c>
      <c r="BP454">
        <v>310.25552394209899</v>
      </c>
      <c r="BQ454">
        <v>314.43621044607102</v>
      </c>
      <c r="BR454">
        <v>317.35159084064099</v>
      </c>
      <c r="BS454">
        <v>313.86304014763402</v>
      </c>
      <c r="BT454">
        <v>315.65877940645902</v>
      </c>
      <c r="BU454">
        <v>311.19851672486402</v>
      </c>
      <c r="BV454">
        <v>301.93979618794498</v>
      </c>
      <c r="BW454">
        <v>308.16662235134697</v>
      </c>
      <c r="BX454">
        <v>370.11797284522697</v>
      </c>
      <c r="BY454">
        <v>307.00281020738498</v>
      </c>
      <c r="BZ454">
        <v>296.55153103769402</v>
      </c>
      <c r="CA454">
        <v>290.618165381761</v>
      </c>
      <c r="CB454">
        <v>295.81627149158498</v>
      </c>
      <c r="CC454">
        <v>291.077970718438</v>
      </c>
      <c r="CD454">
        <v>290.54601527407101</v>
      </c>
    </row>
    <row r="455" spans="1:82" x14ac:dyDescent="0.25">
      <c r="A455">
        <v>108.86515353805</v>
      </c>
      <c r="B455">
        <v>309.09693007560099</v>
      </c>
      <c r="C455">
        <v>308.36503228573901</v>
      </c>
      <c r="D455">
        <v>295.56169381029002</v>
      </c>
      <c r="E455">
        <v>300.32304507621097</v>
      </c>
      <c r="F455">
        <v>307.20808537238202</v>
      </c>
      <c r="G455">
        <v>302.594926548128</v>
      </c>
      <c r="H455">
        <v>310.18888281090398</v>
      </c>
      <c r="I455">
        <v>352.634871233289</v>
      </c>
      <c r="J455">
        <v>317.73883539809901</v>
      </c>
      <c r="K455">
        <v>309.29615898635598</v>
      </c>
      <c r="L455">
        <v>326.58618798017199</v>
      </c>
      <c r="M455">
        <v>316.49476389903202</v>
      </c>
      <c r="N455">
        <v>317.48803576167302</v>
      </c>
      <c r="O455">
        <v>315.61570408325798</v>
      </c>
      <c r="P455">
        <v>323.14747998896001</v>
      </c>
      <c r="Q455">
        <v>317.74510872068402</v>
      </c>
      <c r="R455">
        <v>320.00929002123502</v>
      </c>
      <c r="S455">
        <v>317.90091916206001</v>
      </c>
      <c r="T455">
        <v>322.95953316234198</v>
      </c>
      <c r="U455">
        <v>313.38889968323502</v>
      </c>
      <c r="V455">
        <v>302.84202277101099</v>
      </c>
      <c r="W455">
        <v>324.51763888665499</v>
      </c>
      <c r="X455">
        <v>307.80749345100702</v>
      </c>
      <c r="Y455">
        <v>316.68012248357502</v>
      </c>
      <c r="Z455">
        <v>319.52150790190399</v>
      </c>
      <c r="AA455">
        <v>318.29346024311599</v>
      </c>
      <c r="AB455">
        <v>318.82143959220502</v>
      </c>
      <c r="AC455">
        <v>323.54657453701498</v>
      </c>
      <c r="AD455">
        <v>322.38906278404801</v>
      </c>
      <c r="AE455">
        <v>314.96199912667902</v>
      </c>
      <c r="AF455">
        <v>317.98049755023999</v>
      </c>
      <c r="AG455">
        <v>318.22020194094398</v>
      </c>
      <c r="AH455">
        <v>326.50246632237599</v>
      </c>
      <c r="AI455">
        <v>335.75791478585597</v>
      </c>
      <c r="AJ455">
        <v>331.414772313122</v>
      </c>
      <c r="AK455">
        <v>441.149304913577</v>
      </c>
      <c r="AL455">
        <v>450.86585592286502</v>
      </c>
      <c r="AM455">
        <v>389.57054435763899</v>
      </c>
      <c r="AN455">
        <v>368.05550413261699</v>
      </c>
      <c r="AO455">
        <v>371.81349462605499</v>
      </c>
      <c r="AP455">
        <v>428.379289449802</v>
      </c>
      <c r="AQ455">
        <v>540.53213221640794</v>
      </c>
      <c r="AR455">
        <v>437.707691508408</v>
      </c>
      <c r="AS455">
        <v>405.69504934159698</v>
      </c>
      <c r="AT455">
        <v>415.84916529338</v>
      </c>
      <c r="AU455">
        <v>383.79643867886602</v>
      </c>
      <c r="AV455">
        <v>505.99444196925202</v>
      </c>
      <c r="AW455">
        <v>601.39859887564603</v>
      </c>
      <c r="AX455">
        <v>574.47509648769403</v>
      </c>
      <c r="AY455">
        <v>604.04666081742698</v>
      </c>
      <c r="AZ455">
        <v>475.09528298731402</v>
      </c>
      <c r="BA455">
        <v>469.92288982819503</v>
      </c>
      <c r="BB455">
        <v>457.22130782854401</v>
      </c>
      <c r="BC455">
        <v>420.12159417307601</v>
      </c>
      <c r="BD455">
        <v>341.16473091050102</v>
      </c>
      <c r="BE455">
        <v>321.74488374241599</v>
      </c>
      <c r="BF455">
        <v>325.863016167544</v>
      </c>
      <c r="BG455">
        <v>312.12925917804898</v>
      </c>
      <c r="BH455">
        <v>322.06122902844402</v>
      </c>
      <c r="BI455">
        <v>323.82515405182698</v>
      </c>
      <c r="BJ455">
        <v>318.01287386200499</v>
      </c>
      <c r="BK455">
        <v>317.502624919612</v>
      </c>
      <c r="BL455">
        <v>316.659088955237</v>
      </c>
      <c r="BM455">
        <v>316.782034134546</v>
      </c>
      <c r="BN455">
        <v>319.70633209573299</v>
      </c>
      <c r="BO455">
        <v>315.64019001879501</v>
      </c>
      <c r="BP455">
        <v>306.358721303484</v>
      </c>
      <c r="BQ455">
        <v>315.893307795564</v>
      </c>
      <c r="BR455">
        <v>316.27031309341902</v>
      </c>
      <c r="BS455">
        <v>312.72123036810001</v>
      </c>
      <c r="BT455">
        <v>315.535506388881</v>
      </c>
      <c r="BU455">
        <v>310.35607318426099</v>
      </c>
      <c r="BV455">
        <v>300.85924993962698</v>
      </c>
      <c r="BW455">
        <v>308.93498499773</v>
      </c>
      <c r="BX455">
        <v>369.612753465597</v>
      </c>
      <c r="BY455">
        <v>307.26365070350198</v>
      </c>
      <c r="BZ455">
        <v>298.016473431458</v>
      </c>
      <c r="CA455">
        <v>289.63129467431799</v>
      </c>
      <c r="CB455">
        <v>295.10879317406898</v>
      </c>
      <c r="CC455">
        <v>294.98987479734598</v>
      </c>
      <c r="CD455">
        <v>291.73081434376599</v>
      </c>
    </row>
    <row r="456" spans="1:82" x14ac:dyDescent="0.25">
      <c r="A456">
        <v>109.105473965287</v>
      </c>
      <c r="B456">
        <v>305.35211425879902</v>
      </c>
      <c r="C456">
        <v>308.76899036795999</v>
      </c>
      <c r="D456">
        <v>291.476319990192</v>
      </c>
      <c r="E456">
        <v>299.46154086328801</v>
      </c>
      <c r="F456">
        <v>307.624556238862</v>
      </c>
      <c r="G456">
        <v>303.18545338433398</v>
      </c>
      <c r="H456">
        <v>311.17361091335903</v>
      </c>
      <c r="I456">
        <v>352.645466629059</v>
      </c>
      <c r="J456">
        <v>316.21914254799998</v>
      </c>
      <c r="K456">
        <v>312.71149413649903</v>
      </c>
      <c r="L456">
        <v>323.74960970629701</v>
      </c>
      <c r="M456">
        <v>314.85250003614402</v>
      </c>
      <c r="N456">
        <v>317.33634768051297</v>
      </c>
      <c r="O456">
        <v>317.87566603691698</v>
      </c>
      <c r="P456">
        <v>323.01527788720699</v>
      </c>
      <c r="Q456">
        <v>318.88728678124397</v>
      </c>
      <c r="R456">
        <v>319.937262780244</v>
      </c>
      <c r="S456">
        <v>313.52139759926098</v>
      </c>
      <c r="T456">
        <v>326.67985652456503</v>
      </c>
      <c r="U456">
        <v>314.747375690328</v>
      </c>
      <c r="V456">
        <v>303.59390164864601</v>
      </c>
      <c r="W456">
        <v>326.92308172659898</v>
      </c>
      <c r="X456">
        <v>309.58618612240298</v>
      </c>
      <c r="Y456">
        <v>317.52406045860101</v>
      </c>
      <c r="Z456">
        <v>318.61210976765801</v>
      </c>
      <c r="AA456">
        <v>318.18256313514502</v>
      </c>
      <c r="AB456">
        <v>317.36998926580299</v>
      </c>
      <c r="AC456">
        <v>324.90242676929699</v>
      </c>
      <c r="AD456">
        <v>319.58446940491098</v>
      </c>
      <c r="AE456">
        <v>316.58892871834502</v>
      </c>
      <c r="AF456">
        <v>319.51878827939998</v>
      </c>
      <c r="AG456">
        <v>317.07816587099597</v>
      </c>
      <c r="AH456">
        <v>319.03567806293597</v>
      </c>
      <c r="AI456">
        <v>331.15899058891802</v>
      </c>
      <c r="AJ456">
        <v>330.33111758678899</v>
      </c>
      <c r="AK456">
        <v>440.31685386706602</v>
      </c>
      <c r="AL456">
        <v>438.67558722146299</v>
      </c>
      <c r="AM456">
        <v>387.825304009072</v>
      </c>
      <c r="AN456">
        <v>367.064216159149</v>
      </c>
      <c r="AO456">
        <v>370.41636264094001</v>
      </c>
      <c r="AP456">
        <v>419.19083522114698</v>
      </c>
      <c r="AQ456">
        <v>515.15605017802704</v>
      </c>
      <c r="AR456">
        <v>428.85513808804399</v>
      </c>
      <c r="AS456">
        <v>399.82346448526903</v>
      </c>
      <c r="AT456">
        <v>408.82299602652898</v>
      </c>
      <c r="AU456">
        <v>382.23300343277299</v>
      </c>
      <c r="AV456">
        <v>504.168247320072</v>
      </c>
      <c r="AW456">
        <v>595.90015674279005</v>
      </c>
      <c r="AX456">
        <v>562.98268518911698</v>
      </c>
      <c r="AY456">
        <v>587.73495505817903</v>
      </c>
      <c r="AZ456">
        <v>471.55738532791202</v>
      </c>
      <c r="BA456">
        <v>467.03971859204103</v>
      </c>
      <c r="BB456">
        <v>453.71053608652898</v>
      </c>
      <c r="BC456">
        <v>411.30732899489101</v>
      </c>
      <c r="BD456">
        <v>338.88345092085802</v>
      </c>
      <c r="BE456">
        <v>323.295560570725</v>
      </c>
      <c r="BF456">
        <v>325.91842559399998</v>
      </c>
      <c r="BG456">
        <v>315.68567189442501</v>
      </c>
      <c r="BH456">
        <v>320.59029957880398</v>
      </c>
      <c r="BI456">
        <v>321.55136144781198</v>
      </c>
      <c r="BJ456">
        <v>317.39338867947299</v>
      </c>
      <c r="BK456">
        <v>316.87717381814002</v>
      </c>
      <c r="BL456">
        <v>317.574786896067</v>
      </c>
      <c r="BM456">
        <v>318.817190593031</v>
      </c>
      <c r="BN456">
        <v>318.28927032374298</v>
      </c>
      <c r="BO456">
        <v>315.07708068065699</v>
      </c>
      <c r="BP456">
        <v>305.109380071548</v>
      </c>
      <c r="BQ456">
        <v>312.56001905146098</v>
      </c>
      <c r="BR456">
        <v>315.50458853340598</v>
      </c>
      <c r="BS456">
        <v>311.392362400173</v>
      </c>
      <c r="BT456">
        <v>314.33506788962899</v>
      </c>
      <c r="BU456">
        <v>308.884128102121</v>
      </c>
      <c r="BV456">
        <v>298.170593669308</v>
      </c>
      <c r="BW456">
        <v>307.38417810325802</v>
      </c>
      <c r="BX456">
        <v>365.61754350624</v>
      </c>
      <c r="BY456">
        <v>306.81991923394298</v>
      </c>
      <c r="BZ456">
        <v>294.39758086100102</v>
      </c>
      <c r="CA456">
        <v>293.78697773272199</v>
      </c>
      <c r="CB456">
        <v>291.98309048084599</v>
      </c>
      <c r="CC456">
        <v>292.75004428182899</v>
      </c>
      <c r="CD456">
        <v>291.33900739909899</v>
      </c>
    </row>
    <row r="457" spans="1:82" x14ac:dyDescent="0.25">
      <c r="A457">
        <v>109.345794392523</v>
      </c>
      <c r="B457">
        <v>301.17073523005899</v>
      </c>
      <c r="C457">
        <v>310.908043846373</v>
      </c>
      <c r="D457">
        <v>289.76487204363599</v>
      </c>
      <c r="E457">
        <v>298.42716707754403</v>
      </c>
      <c r="F457">
        <v>308.20342469072602</v>
      </c>
      <c r="G457">
        <v>303.551990511643</v>
      </c>
      <c r="H457">
        <v>312.43183784638597</v>
      </c>
      <c r="I457">
        <v>349.87976896342798</v>
      </c>
      <c r="J457">
        <v>314.99897169282298</v>
      </c>
      <c r="K457">
        <v>316.871440784399</v>
      </c>
      <c r="L457">
        <v>322.07107899083701</v>
      </c>
      <c r="M457">
        <v>315.97425496408198</v>
      </c>
      <c r="N457">
        <v>317.17802760030901</v>
      </c>
      <c r="O457">
        <v>320.10335409295197</v>
      </c>
      <c r="P457">
        <v>322.95926439343901</v>
      </c>
      <c r="Q457">
        <v>319.23941155221598</v>
      </c>
      <c r="R457">
        <v>320.13186506622901</v>
      </c>
      <c r="S457">
        <v>312.55808709917198</v>
      </c>
      <c r="T457">
        <v>329.60657943191899</v>
      </c>
      <c r="U457">
        <v>315.27731194504599</v>
      </c>
      <c r="V457">
        <v>303.858148204803</v>
      </c>
      <c r="W457">
        <v>326.05825081293102</v>
      </c>
      <c r="X457">
        <v>311.85426451445102</v>
      </c>
      <c r="Y457">
        <v>318.23191954513402</v>
      </c>
      <c r="Z457">
        <v>319.06057940396801</v>
      </c>
      <c r="AA457">
        <v>318.97469067265001</v>
      </c>
      <c r="AB457">
        <v>316.98144562026903</v>
      </c>
      <c r="AC457">
        <v>325.965275788344</v>
      </c>
      <c r="AD457">
        <v>317.38142456308401</v>
      </c>
      <c r="AE457">
        <v>317.66060955209298</v>
      </c>
      <c r="AF457">
        <v>318.62110739013502</v>
      </c>
      <c r="AG457">
        <v>317.00982108823001</v>
      </c>
      <c r="AH457">
        <v>315.82703423130903</v>
      </c>
      <c r="AI457">
        <v>328.53675215516</v>
      </c>
      <c r="AJ457">
        <v>330.51253618357401</v>
      </c>
      <c r="AK457">
        <v>444.00289467747598</v>
      </c>
      <c r="AL457">
        <v>438.08547611797701</v>
      </c>
      <c r="AM457">
        <v>388.40190783899999</v>
      </c>
      <c r="AN457">
        <v>367.451886006378</v>
      </c>
      <c r="AO457">
        <v>371.688734493048</v>
      </c>
      <c r="AP457">
        <v>418.146451567746</v>
      </c>
      <c r="AQ457">
        <v>512.810144890267</v>
      </c>
      <c r="AR457">
        <v>430.30216983498502</v>
      </c>
      <c r="AS457">
        <v>397.15345853139502</v>
      </c>
      <c r="AT457">
        <v>408.28549895668402</v>
      </c>
      <c r="AU457">
        <v>382.98859770440401</v>
      </c>
      <c r="AV457">
        <v>506.207204833736</v>
      </c>
      <c r="AW457">
        <v>599.36743647520404</v>
      </c>
      <c r="AX457">
        <v>564.91782560806996</v>
      </c>
      <c r="AY457">
        <v>589.514336217248</v>
      </c>
      <c r="AZ457">
        <v>472.11680667124801</v>
      </c>
      <c r="BA457">
        <v>467.45613980253398</v>
      </c>
      <c r="BB457">
        <v>455.46505689930899</v>
      </c>
      <c r="BC457">
        <v>410.87416390498498</v>
      </c>
      <c r="BD457">
        <v>339.12161471065701</v>
      </c>
      <c r="BE457">
        <v>324.93400556116802</v>
      </c>
      <c r="BF457">
        <v>326.45156133567201</v>
      </c>
      <c r="BG457">
        <v>317.57804208796301</v>
      </c>
      <c r="BH457">
        <v>319.06874904729</v>
      </c>
      <c r="BI457">
        <v>321.79299443091202</v>
      </c>
      <c r="BJ457">
        <v>317.13261415391901</v>
      </c>
      <c r="BK457">
        <v>315.46347075473301</v>
      </c>
      <c r="BL457">
        <v>319.85978496036103</v>
      </c>
      <c r="BM457">
        <v>321.81580655204903</v>
      </c>
      <c r="BN457">
        <v>317.68779174197402</v>
      </c>
      <c r="BO457">
        <v>315.42026271399402</v>
      </c>
      <c r="BP457">
        <v>305.060488850524</v>
      </c>
      <c r="BQ457">
        <v>312.27769103322498</v>
      </c>
      <c r="BR457">
        <v>315.29319284225602</v>
      </c>
      <c r="BS457">
        <v>312.43423658831</v>
      </c>
      <c r="BT457">
        <v>313.27802904874198</v>
      </c>
      <c r="BU457">
        <v>308.50837608509801</v>
      </c>
      <c r="BV457">
        <v>296.97055984582897</v>
      </c>
      <c r="BW457">
        <v>306.56313900746102</v>
      </c>
      <c r="BX457">
        <v>360.68771233039001</v>
      </c>
      <c r="BY457">
        <v>306.44057023712099</v>
      </c>
      <c r="BZ457">
        <v>292.76447369268101</v>
      </c>
      <c r="CA457">
        <v>298.03176201153599</v>
      </c>
      <c r="CB457">
        <v>290.82799784468301</v>
      </c>
      <c r="CC457">
        <v>292.62990606344499</v>
      </c>
      <c r="CD457">
        <v>290.86936290317198</v>
      </c>
    </row>
    <row r="458" spans="1:82" x14ac:dyDescent="0.25">
      <c r="A458">
        <v>109.586114819759</v>
      </c>
      <c r="B458">
        <v>301.97330206146802</v>
      </c>
      <c r="C458">
        <v>313.21720079783199</v>
      </c>
      <c r="D458">
        <v>290.968906118181</v>
      </c>
      <c r="E458">
        <v>302.11224312420097</v>
      </c>
      <c r="F458">
        <v>307.429381509846</v>
      </c>
      <c r="G458">
        <v>307.20959746111203</v>
      </c>
      <c r="H458">
        <v>314.21570988083602</v>
      </c>
      <c r="I458">
        <v>348.236376992472</v>
      </c>
      <c r="J458">
        <v>311.528945640438</v>
      </c>
      <c r="K458">
        <v>318.54795396613798</v>
      </c>
      <c r="L458">
        <v>323.14094673932698</v>
      </c>
      <c r="M458">
        <v>314.52059967985701</v>
      </c>
      <c r="N458">
        <v>322.74275080450502</v>
      </c>
      <c r="O458">
        <v>319.47063516673501</v>
      </c>
      <c r="P458">
        <v>322.42073468399701</v>
      </c>
      <c r="Q458">
        <v>318.58806146214499</v>
      </c>
      <c r="R458">
        <v>321.132012655084</v>
      </c>
      <c r="S458">
        <v>312.479666420765</v>
      </c>
      <c r="T458">
        <v>328.29744280202601</v>
      </c>
      <c r="U458">
        <v>316.06554410474399</v>
      </c>
      <c r="V458">
        <v>304.899421359423</v>
      </c>
      <c r="W458">
        <v>322.784868277844</v>
      </c>
      <c r="X458">
        <v>315.92806837201499</v>
      </c>
      <c r="Y458">
        <v>316.24253577417301</v>
      </c>
      <c r="Z458">
        <v>321.05217674589699</v>
      </c>
      <c r="AA458">
        <v>316.962688028782</v>
      </c>
      <c r="AB458">
        <v>316.92398492693502</v>
      </c>
      <c r="AC458">
        <v>320.77193052632902</v>
      </c>
      <c r="AD458">
        <v>317.111734694929</v>
      </c>
      <c r="AE458">
        <v>319.676175455063</v>
      </c>
      <c r="AF458">
        <v>316.44206118270699</v>
      </c>
      <c r="AG458">
        <v>318.616900785388</v>
      </c>
      <c r="AH458">
        <v>319.77633775343099</v>
      </c>
      <c r="AI458">
        <v>330.04332017734799</v>
      </c>
      <c r="AJ458">
        <v>333.32730885440202</v>
      </c>
      <c r="AK458">
        <v>444.97500631685398</v>
      </c>
      <c r="AL458">
        <v>441.81477360974998</v>
      </c>
      <c r="AM458">
        <v>392.99227329816699</v>
      </c>
      <c r="AN458">
        <v>369.12471233833298</v>
      </c>
      <c r="AO458">
        <v>374.88068762468902</v>
      </c>
      <c r="AP458">
        <v>418.51771146288598</v>
      </c>
      <c r="AQ458">
        <v>506.284227946675</v>
      </c>
      <c r="AR458">
        <v>428.62688649419499</v>
      </c>
      <c r="AS458">
        <v>396.70821876800301</v>
      </c>
      <c r="AT458">
        <v>412.79763162918698</v>
      </c>
      <c r="AU458">
        <v>378.56005841645901</v>
      </c>
      <c r="AV458">
        <v>500.05940656023199</v>
      </c>
      <c r="AW458">
        <v>596.65640669451204</v>
      </c>
      <c r="AX458">
        <v>558.86276875747706</v>
      </c>
      <c r="AY458">
        <v>591.84461966823596</v>
      </c>
      <c r="AZ458">
        <v>468.75988955843701</v>
      </c>
      <c r="BA458">
        <v>464.07708304916002</v>
      </c>
      <c r="BB458">
        <v>451.655235632261</v>
      </c>
      <c r="BC458">
        <v>409.95707784168599</v>
      </c>
      <c r="BD458">
        <v>336.00010040515599</v>
      </c>
      <c r="BE458">
        <v>326.02710691811001</v>
      </c>
      <c r="BF458">
        <v>328.36152360521999</v>
      </c>
      <c r="BG458">
        <v>318.66179698951998</v>
      </c>
      <c r="BH458">
        <v>316.915350814747</v>
      </c>
      <c r="BI458">
        <v>321.685331449496</v>
      </c>
      <c r="BJ458">
        <v>316.43666008507302</v>
      </c>
      <c r="BK458">
        <v>313.54426461198199</v>
      </c>
      <c r="BL458">
        <v>316.13939409871699</v>
      </c>
      <c r="BM458">
        <v>318.30380030732198</v>
      </c>
      <c r="BN458">
        <v>315.77342124128899</v>
      </c>
      <c r="BO458">
        <v>312.81526788868098</v>
      </c>
      <c r="BP458">
        <v>302.21484719498801</v>
      </c>
      <c r="BQ458">
        <v>315.66933952064699</v>
      </c>
      <c r="BR458">
        <v>315.326758617042</v>
      </c>
      <c r="BS458">
        <v>313.67355245174099</v>
      </c>
      <c r="BT458">
        <v>315.50517641475699</v>
      </c>
      <c r="BU458">
        <v>312.83717676188701</v>
      </c>
      <c r="BV458">
        <v>298.26322088639802</v>
      </c>
      <c r="BW458">
        <v>306.83642886871701</v>
      </c>
      <c r="BX458">
        <v>357.659117822582</v>
      </c>
      <c r="BY458">
        <v>304.58596309339799</v>
      </c>
      <c r="BZ458">
        <v>292.281366909523</v>
      </c>
      <c r="CA458">
        <v>299.26077764914402</v>
      </c>
      <c r="CB458">
        <v>292.698667228972</v>
      </c>
      <c r="CC458">
        <v>294.237645341188</v>
      </c>
      <c r="CD458">
        <v>293.737184430936</v>
      </c>
    </row>
    <row r="459" spans="1:82" x14ac:dyDescent="0.25">
      <c r="A459">
        <v>109.826435246996</v>
      </c>
      <c r="B459">
        <v>299.69407155966599</v>
      </c>
      <c r="C459">
        <v>311.19222689655902</v>
      </c>
      <c r="D459">
        <v>291.53970777520499</v>
      </c>
      <c r="E459">
        <v>302.012311180148</v>
      </c>
      <c r="F459">
        <v>308.15468475524898</v>
      </c>
      <c r="G459">
        <v>304.60582890940998</v>
      </c>
      <c r="H459">
        <v>316.35862352493501</v>
      </c>
      <c r="I459">
        <v>348.75179833951699</v>
      </c>
      <c r="J459">
        <v>311.104028622339</v>
      </c>
      <c r="K459">
        <v>315.87019064419297</v>
      </c>
      <c r="L459">
        <v>324.06192365681102</v>
      </c>
      <c r="M459">
        <v>313.64755186385901</v>
      </c>
      <c r="N459">
        <v>328.27121566049499</v>
      </c>
      <c r="O459">
        <v>319.49032808617801</v>
      </c>
      <c r="P459">
        <v>322.78511331254703</v>
      </c>
      <c r="Q459">
        <v>318.59983441132499</v>
      </c>
      <c r="R459">
        <v>318.83096049734502</v>
      </c>
      <c r="S459">
        <v>310.34409566822501</v>
      </c>
      <c r="T459">
        <v>327.79878209074002</v>
      </c>
      <c r="U459">
        <v>313.77061403322898</v>
      </c>
      <c r="V459">
        <v>305.77771063273502</v>
      </c>
      <c r="W459">
        <v>320.60429241270998</v>
      </c>
      <c r="X459">
        <v>318.021695497633</v>
      </c>
      <c r="Y459">
        <v>314.46363145597098</v>
      </c>
      <c r="Z459">
        <v>320.62234462656102</v>
      </c>
      <c r="AA459">
        <v>316.99633430730103</v>
      </c>
      <c r="AB459">
        <v>317.29550845719598</v>
      </c>
      <c r="AC459">
        <v>320.18275836927899</v>
      </c>
      <c r="AD459">
        <v>318.14316546592602</v>
      </c>
      <c r="AE459">
        <v>316.36841368219399</v>
      </c>
      <c r="AF459">
        <v>317.88301452603599</v>
      </c>
      <c r="AG459">
        <v>316.847725944187</v>
      </c>
      <c r="AH459">
        <v>323.29037720167901</v>
      </c>
      <c r="AI459">
        <v>332.36806487747702</v>
      </c>
      <c r="AJ459">
        <v>333.36436096032099</v>
      </c>
      <c r="AK459">
        <v>444.37745304700798</v>
      </c>
      <c r="AL459">
        <v>438.60902450830997</v>
      </c>
      <c r="AM459">
        <v>393.31181363518101</v>
      </c>
      <c r="AN459">
        <v>369.683168524184</v>
      </c>
      <c r="AO459">
        <v>375.90453331563498</v>
      </c>
      <c r="AP459">
        <v>414.83405072463199</v>
      </c>
      <c r="AQ459">
        <v>498.05602253880397</v>
      </c>
      <c r="AR459">
        <v>424.61489749964102</v>
      </c>
      <c r="AS459">
        <v>397.28540344108302</v>
      </c>
      <c r="AT459">
        <v>411.67087693012502</v>
      </c>
      <c r="AU459">
        <v>376.54396715446802</v>
      </c>
      <c r="AV459">
        <v>499.970671014792</v>
      </c>
      <c r="AW459">
        <v>599.34134127725895</v>
      </c>
      <c r="AX459">
        <v>558.46820423381598</v>
      </c>
      <c r="AY459">
        <v>589.70412644189605</v>
      </c>
      <c r="AZ459">
        <v>466.59083505444897</v>
      </c>
      <c r="BA459">
        <v>466.49633874518901</v>
      </c>
      <c r="BB459">
        <v>451.39285974948598</v>
      </c>
      <c r="BC459">
        <v>406.50125022439101</v>
      </c>
      <c r="BD459">
        <v>335.96593500785701</v>
      </c>
      <c r="BE459">
        <v>325.28965908871999</v>
      </c>
      <c r="BF459">
        <v>326.50886497737702</v>
      </c>
      <c r="BG459">
        <v>317.21932805275202</v>
      </c>
      <c r="BH459">
        <v>315.09770101610701</v>
      </c>
      <c r="BI459">
        <v>320.01295270874198</v>
      </c>
      <c r="BJ459">
        <v>314.11969534985201</v>
      </c>
      <c r="BK459">
        <v>316.08158763029502</v>
      </c>
      <c r="BL459">
        <v>313.08879058149603</v>
      </c>
      <c r="BM459">
        <v>316.69716893472702</v>
      </c>
      <c r="BN459">
        <v>313.33276047849102</v>
      </c>
      <c r="BO459">
        <v>313.33663649229101</v>
      </c>
      <c r="BP459">
        <v>302.56692250576401</v>
      </c>
      <c r="BQ459">
        <v>317.40400340493397</v>
      </c>
      <c r="BR459">
        <v>314.25074605085098</v>
      </c>
      <c r="BS459">
        <v>312.465089338251</v>
      </c>
      <c r="BT459">
        <v>313.45513025061501</v>
      </c>
      <c r="BU459">
        <v>310.48045032772399</v>
      </c>
      <c r="BV459">
        <v>300.83642306442499</v>
      </c>
      <c r="BW459">
        <v>305.98418773063702</v>
      </c>
      <c r="BX459">
        <v>358.19897368208399</v>
      </c>
      <c r="BY459">
        <v>306.426869091676</v>
      </c>
      <c r="BZ459">
        <v>291.52000912428099</v>
      </c>
      <c r="CA459">
        <v>298.91248528270199</v>
      </c>
      <c r="CB459">
        <v>287.29237473139801</v>
      </c>
      <c r="CC459">
        <v>293.88123775163803</v>
      </c>
      <c r="CD459">
        <v>292.00239629379797</v>
      </c>
    </row>
    <row r="460" spans="1:82" x14ac:dyDescent="0.25">
      <c r="A460">
        <v>110.066755674232</v>
      </c>
      <c r="B460">
        <v>297.69877639567801</v>
      </c>
      <c r="C460">
        <v>308.11396566674301</v>
      </c>
      <c r="D460">
        <v>294.326222172526</v>
      </c>
      <c r="E460">
        <v>303.07984599710602</v>
      </c>
      <c r="F460">
        <v>307.47753472734399</v>
      </c>
      <c r="G460">
        <v>305.76129123798302</v>
      </c>
      <c r="H460">
        <v>316.60888978174</v>
      </c>
      <c r="I460">
        <v>348.70710303853701</v>
      </c>
      <c r="J460">
        <v>316.63062771343402</v>
      </c>
      <c r="K460">
        <v>314.58110928036302</v>
      </c>
      <c r="L460">
        <v>321.31946439849901</v>
      </c>
      <c r="M460">
        <v>312.540833660136</v>
      </c>
      <c r="N460">
        <v>331.38127338233301</v>
      </c>
      <c r="O460">
        <v>322.64087168106499</v>
      </c>
      <c r="P460">
        <v>321.23796449289802</v>
      </c>
      <c r="Q460">
        <v>320.09539340408099</v>
      </c>
      <c r="R460">
        <v>317.60012213348801</v>
      </c>
      <c r="S460">
        <v>310.03706034778997</v>
      </c>
      <c r="T460">
        <v>330.73161660809001</v>
      </c>
      <c r="U460">
        <v>313.22430520602097</v>
      </c>
      <c r="V460">
        <v>305.58242366957597</v>
      </c>
      <c r="W460">
        <v>317.99811421584701</v>
      </c>
      <c r="X460">
        <v>317.69366514684799</v>
      </c>
      <c r="Y460">
        <v>316.07280351300199</v>
      </c>
      <c r="Z460">
        <v>317.483727112059</v>
      </c>
      <c r="AA460">
        <v>319.72265122236797</v>
      </c>
      <c r="AB460">
        <v>317.588380678161</v>
      </c>
      <c r="AC460">
        <v>319.49017035300602</v>
      </c>
      <c r="AD460">
        <v>320.46477594022002</v>
      </c>
      <c r="AE460">
        <v>314.21348317105901</v>
      </c>
      <c r="AF460">
        <v>318.26473755056799</v>
      </c>
      <c r="AG460">
        <v>312.435604793739</v>
      </c>
      <c r="AH460">
        <v>321.37978413652797</v>
      </c>
      <c r="AI460">
        <v>333.46389065167801</v>
      </c>
      <c r="AJ460">
        <v>333.43081153261397</v>
      </c>
      <c r="AK460">
        <v>443.39233758524102</v>
      </c>
      <c r="AL460">
        <v>433.58356109016898</v>
      </c>
      <c r="AM460">
        <v>389.68336236862302</v>
      </c>
      <c r="AN460">
        <v>368.363845647365</v>
      </c>
      <c r="AO460">
        <v>368.542654325287</v>
      </c>
      <c r="AP460">
        <v>406.85098905588802</v>
      </c>
      <c r="AQ460">
        <v>485.22555726303699</v>
      </c>
      <c r="AR460">
        <v>416.46303943624201</v>
      </c>
      <c r="AS460">
        <v>393.86824435572498</v>
      </c>
      <c r="AT460">
        <v>404.72229398252802</v>
      </c>
      <c r="AU460">
        <v>370.17156237263799</v>
      </c>
      <c r="AV460">
        <v>502.047670662325</v>
      </c>
      <c r="AW460">
        <v>596.19153783462798</v>
      </c>
      <c r="AX460">
        <v>554.645485123669</v>
      </c>
      <c r="AY460">
        <v>588.35193426326896</v>
      </c>
      <c r="AZ460">
        <v>465.969888817249</v>
      </c>
      <c r="BA460">
        <v>464.82336708681402</v>
      </c>
      <c r="BB460">
        <v>444.638835760446</v>
      </c>
      <c r="BC460">
        <v>404.55032532696902</v>
      </c>
      <c r="BD460">
        <v>333.959199664236</v>
      </c>
      <c r="BE460">
        <v>324.14888047297001</v>
      </c>
      <c r="BF460">
        <v>324.09131569006001</v>
      </c>
      <c r="BG460">
        <v>315.45237752514601</v>
      </c>
      <c r="BH460">
        <v>312.87480925376298</v>
      </c>
      <c r="BI460">
        <v>313.94648621142602</v>
      </c>
      <c r="BJ460">
        <v>312.59314592946998</v>
      </c>
      <c r="BK460">
        <v>316.87300368965998</v>
      </c>
      <c r="BL460">
        <v>312.49304092868999</v>
      </c>
      <c r="BM460">
        <v>319.13088465911602</v>
      </c>
      <c r="BN460">
        <v>313.17708959196102</v>
      </c>
      <c r="BO460">
        <v>311.75784565535201</v>
      </c>
      <c r="BP460">
        <v>302.67761816227897</v>
      </c>
      <c r="BQ460">
        <v>319.06317453098598</v>
      </c>
      <c r="BR460">
        <v>316.23488562419101</v>
      </c>
      <c r="BS460">
        <v>313.320644164778</v>
      </c>
      <c r="BT460">
        <v>311.54145955889101</v>
      </c>
      <c r="BU460">
        <v>309.97434501049401</v>
      </c>
      <c r="BV460">
        <v>301.94878765453097</v>
      </c>
      <c r="BW460">
        <v>305.809413595237</v>
      </c>
      <c r="BX460">
        <v>354.012842618251</v>
      </c>
      <c r="BY460">
        <v>308.94441992381098</v>
      </c>
      <c r="BZ460">
        <v>290.23349298035703</v>
      </c>
      <c r="CA460">
        <v>297.08381655450302</v>
      </c>
      <c r="CB460">
        <v>287.609395306534</v>
      </c>
      <c r="CC460">
        <v>295.24329432210902</v>
      </c>
      <c r="CD460">
        <v>291.47151057080498</v>
      </c>
    </row>
    <row r="461" spans="1:82" x14ac:dyDescent="0.25">
      <c r="A461">
        <v>110.307076101468</v>
      </c>
      <c r="B461">
        <v>297.888310506783</v>
      </c>
      <c r="C461">
        <v>309.266059198606</v>
      </c>
      <c r="D461">
        <v>295.080639443233</v>
      </c>
      <c r="E461">
        <v>305.48451380930902</v>
      </c>
      <c r="F461">
        <v>304.77276315455498</v>
      </c>
      <c r="G461">
        <v>305.26248391868103</v>
      </c>
      <c r="H461">
        <v>315.91324829753501</v>
      </c>
      <c r="I461">
        <v>344.81828291951302</v>
      </c>
      <c r="J461">
        <v>316.86838863044102</v>
      </c>
      <c r="K461">
        <v>313.55918788996303</v>
      </c>
      <c r="L461">
        <v>320.82624499863101</v>
      </c>
      <c r="M461">
        <v>310.91234753335198</v>
      </c>
      <c r="N461">
        <v>331.68601963111701</v>
      </c>
      <c r="O461">
        <v>325.54758473336801</v>
      </c>
      <c r="P461">
        <v>317.69548906431299</v>
      </c>
      <c r="Q461">
        <v>323.46607530568599</v>
      </c>
      <c r="R461">
        <v>316.17443455079501</v>
      </c>
      <c r="S461">
        <v>310.43231491601898</v>
      </c>
      <c r="T461">
        <v>331.59129327692199</v>
      </c>
      <c r="U461">
        <v>311.76291074648799</v>
      </c>
      <c r="V461">
        <v>305.85377955213897</v>
      </c>
      <c r="W461">
        <v>317.26304133566703</v>
      </c>
      <c r="X461">
        <v>318.29379168917097</v>
      </c>
      <c r="Y461">
        <v>317.27493847715499</v>
      </c>
      <c r="Z461">
        <v>317.375874069075</v>
      </c>
      <c r="AA461">
        <v>322.59788859205901</v>
      </c>
      <c r="AB461">
        <v>312.96066943098702</v>
      </c>
      <c r="AC461">
        <v>322.08748157695902</v>
      </c>
      <c r="AD461">
        <v>319.92365931943402</v>
      </c>
      <c r="AE461">
        <v>313.01712413141797</v>
      </c>
      <c r="AF461">
        <v>314.854951540147</v>
      </c>
      <c r="AG461">
        <v>312.06663985617001</v>
      </c>
      <c r="AH461">
        <v>322.90654723214101</v>
      </c>
      <c r="AI461">
        <v>333.32345521524098</v>
      </c>
      <c r="AJ461">
        <v>333.582998465316</v>
      </c>
      <c r="AK461">
        <v>443.48900072688201</v>
      </c>
      <c r="AL461">
        <v>429.00794429684601</v>
      </c>
      <c r="AM461">
        <v>389.324789333132</v>
      </c>
      <c r="AN461">
        <v>368.24768627530602</v>
      </c>
      <c r="AO461">
        <v>368.65707758108999</v>
      </c>
      <c r="AP461">
        <v>400.546726852436</v>
      </c>
      <c r="AQ461">
        <v>474.29733021524402</v>
      </c>
      <c r="AR461">
        <v>406.61682270980299</v>
      </c>
      <c r="AS461">
        <v>385.97163239395297</v>
      </c>
      <c r="AT461">
        <v>400.22275978723798</v>
      </c>
      <c r="AU461">
        <v>366.50233015168999</v>
      </c>
      <c r="AV461">
        <v>507.35552057277999</v>
      </c>
      <c r="AW461">
        <v>594.38438303897703</v>
      </c>
      <c r="AX461">
        <v>550.72824196658098</v>
      </c>
      <c r="AY461">
        <v>580.52624016274899</v>
      </c>
      <c r="AZ461">
        <v>467.08029434708698</v>
      </c>
      <c r="BA461">
        <v>458.48405775544802</v>
      </c>
      <c r="BB461">
        <v>444.80370267178</v>
      </c>
      <c r="BC461">
        <v>403.50425963874301</v>
      </c>
      <c r="BD461">
        <v>332.43273286685297</v>
      </c>
      <c r="BE461">
        <v>327.63493924678397</v>
      </c>
      <c r="BF461">
        <v>325.89912130110599</v>
      </c>
      <c r="BG461">
        <v>315.093925939173</v>
      </c>
      <c r="BH461">
        <v>311.12238218567802</v>
      </c>
      <c r="BI461">
        <v>314.02972922802701</v>
      </c>
      <c r="BJ461">
        <v>313.78357258871199</v>
      </c>
      <c r="BK461">
        <v>312.60045599222002</v>
      </c>
      <c r="BL461">
        <v>312.16445578778303</v>
      </c>
      <c r="BM461">
        <v>317.56087602363698</v>
      </c>
      <c r="BN461">
        <v>311.48933203005902</v>
      </c>
      <c r="BO461">
        <v>310.06494877488802</v>
      </c>
      <c r="BP461">
        <v>302.71860262836998</v>
      </c>
      <c r="BQ461">
        <v>318.80145561376798</v>
      </c>
      <c r="BR461">
        <v>312.35474513328899</v>
      </c>
      <c r="BS461">
        <v>312.619858096109</v>
      </c>
      <c r="BT461">
        <v>311.220501612166</v>
      </c>
      <c r="BU461">
        <v>310.41117979038103</v>
      </c>
      <c r="BV461">
        <v>301.84994085679</v>
      </c>
      <c r="BW461">
        <v>300.832909866016</v>
      </c>
      <c r="BX461">
        <v>350.19871298827297</v>
      </c>
      <c r="BY461">
        <v>311.58086695952301</v>
      </c>
      <c r="BZ461">
        <v>293.20578126855202</v>
      </c>
      <c r="CA461">
        <v>299.29161303313299</v>
      </c>
      <c r="CB461">
        <v>288.69729531857399</v>
      </c>
      <c r="CC461">
        <v>296.93173236317398</v>
      </c>
      <c r="CD461">
        <v>292.486756582108</v>
      </c>
    </row>
    <row r="462" spans="1:82" x14ac:dyDescent="0.25">
      <c r="A462">
        <v>110.547396528704</v>
      </c>
      <c r="B462">
        <v>295.252510818877</v>
      </c>
      <c r="C462">
        <v>307.37419859825701</v>
      </c>
      <c r="D462">
        <v>296.15616352024398</v>
      </c>
      <c r="E462">
        <v>308.23183794926501</v>
      </c>
      <c r="F462">
        <v>304.96969215838402</v>
      </c>
      <c r="G462">
        <v>304.16864461931902</v>
      </c>
      <c r="H462">
        <v>312.61746509696599</v>
      </c>
      <c r="I462">
        <v>342.00994816318399</v>
      </c>
      <c r="J462">
        <v>317.83687852097</v>
      </c>
      <c r="K462">
        <v>312.31398849576198</v>
      </c>
      <c r="L462">
        <v>323.75953569800402</v>
      </c>
      <c r="M462">
        <v>311.136930019163</v>
      </c>
      <c r="N462">
        <v>334.487704542796</v>
      </c>
      <c r="O462">
        <v>324.20517040442297</v>
      </c>
      <c r="P462">
        <v>317.81457333767202</v>
      </c>
      <c r="Q462">
        <v>326.12927095653498</v>
      </c>
      <c r="R462">
        <v>314.89985842104898</v>
      </c>
      <c r="S462">
        <v>311.12539877567599</v>
      </c>
      <c r="T462">
        <v>333.44613357450999</v>
      </c>
      <c r="U462">
        <v>310.63478570943897</v>
      </c>
      <c r="V462">
        <v>305.519504312001</v>
      </c>
      <c r="W462">
        <v>318.53048996000501</v>
      </c>
      <c r="X462">
        <v>317.78231694455798</v>
      </c>
      <c r="Y462">
        <v>318.93010509180698</v>
      </c>
      <c r="Z462">
        <v>318.28442038284402</v>
      </c>
      <c r="AA462">
        <v>322.07653461958898</v>
      </c>
      <c r="AB462">
        <v>306.82796332563601</v>
      </c>
      <c r="AC462">
        <v>324.96318345955001</v>
      </c>
      <c r="AD462">
        <v>317.04959786752403</v>
      </c>
      <c r="AE462">
        <v>311.89873301626398</v>
      </c>
      <c r="AF462">
        <v>313.35720079183102</v>
      </c>
      <c r="AG462">
        <v>311.024194178252</v>
      </c>
      <c r="AH462">
        <v>322.57380271288298</v>
      </c>
      <c r="AI462">
        <v>333.16535342284101</v>
      </c>
      <c r="AJ462">
        <v>333.85169927785199</v>
      </c>
      <c r="AK462">
        <v>447.827389663791</v>
      </c>
      <c r="AL462">
        <v>425.27036130445299</v>
      </c>
      <c r="AM462">
        <v>392.04310252981298</v>
      </c>
      <c r="AN462">
        <v>367.25434794581201</v>
      </c>
      <c r="AO462">
        <v>367.709571838182</v>
      </c>
      <c r="AP462">
        <v>397.409647050351</v>
      </c>
      <c r="AQ462">
        <v>461.96653916970399</v>
      </c>
      <c r="AR462">
        <v>397.29800163228498</v>
      </c>
      <c r="AS462">
        <v>383.40090667522099</v>
      </c>
      <c r="AT462">
        <v>400.42373141854802</v>
      </c>
      <c r="AU462">
        <v>365.22001533509501</v>
      </c>
      <c r="AV462">
        <v>504.945406762733</v>
      </c>
      <c r="AW462">
        <v>583.62220063656605</v>
      </c>
      <c r="AX462">
        <v>539.81443511452596</v>
      </c>
      <c r="AY462">
        <v>569.58501558580099</v>
      </c>
      <c r="AZ462">
        <v>463.49334900625303</v>
      </c>
      <c r="BA462">
        <v>454.08834647168499</v>
      </c>
      <c r="BB462">
        <v>436.21676197396698</v>
      </c>
      <c r="BC462">
        <v>398.30817579572101</v>
      </c>
      <c r="BD462">
        <v>331.84458134448198</v>
      </c>
      <c r="BE462">
        <v>327.682026989485</v>
      </c>
      <c r="BF462">
        <v>320.70016404179398</v>
      </c>
      <c r="BG462">
        <v>318.212482632888</v>
      </c>
      <c r="BH462">
        <v>311.06548543253899</v>
      </c>
      <c r="BI462">
        <v>313.41043446648598</v>
      </c>
      <c r="BJ462">
        <v>312.67476653051602</v>
      </c>
      <c r="BK462">
        <v>307.86408636532502</v>
      </c>
      <c r="BL462">
        <v>309.27012799097099</v>
      </c>
      <c r="BM462">
        <v>318.106030205129</v>
      </c>
      <c r="BN462">
        <v>309.56606811935302</v>
      </c>
      <c r="BO462">
        <v>309.61395526487598</v>
      </c>
      <c r="BP462">
        <v>305.74431768756102</v>
      </c>
      <c r="BQ462">
        <v>317.02993370380898</v>
      </c>
      <c r="BR462">
        <v>311.14739212494402</v>
      </c>
      <c r="BS462">
        <v>310.92018114541901</v>
      </c>
      <c r="BT462">
        <v>311.67037464829701</v>
      </c>
      <c r="BU462">
        <v>312.16354782795099</v>
      </c>
      <c r="BV462">
        <v>302.38169927851197</v>
      </c>
      <c r="BW462">
        <v>298.32013846332001</v>
      </c>
      <c r="BX462">
        <v>347.54912904059398</v>
      </c>
      <c r="BY462">
        <v>310.92558232089698</v>
      </c>
      <c r="BZ462">
        <v>292.37142658883403</v>
      </c>
      <c r="CA462">
        <v>301.79500960226397</v>
      </c>
      <c r="CB462">
        <v>287.23082150192801</v>
      </c>
      <c r="CC462">
        <v>295.23001119487498</v>
      </c>
      <c r="CD462">
        <v>293.60180210256101</v>
      </c>
    </row>
    <row r="463" spans="1:82" x14ac:dyDescent="0.25">
      <c r="A463">
        <v>110.78771695594099</v>
      </c>
      <c r="B463">
        <v>294.42586981045702</v>
      </c>
      <c r="C463">
        <v>305.33673438043701</v>
      </c>
      <c r="D463">
        <v>299.50601197726297</v>
      </c>
      <c r="E463">
        <v>305.787578386446</v>
      </c>
      <c r="F463">
        <v>306.618924223693</v>
      </c>
      <c r="G463">
        <v>304.16266075646701</v>
      </c>
      <c r="H463">
        <v>312.44146404638099</v>
      </c>
      <c r="I463">
        <v>340.28962802157702</v>
      </c>
      <c r="J463">
        <v>319.54764941327898</v>
      </c>
      <c r="K463">
        <v>311.28041028273401</v>
      </c>
      <c r="L463">
        <v>323.25546276354203</v>
      </c>
      <c r="M463">
        <v>315.23433140106198</v>
      </c>
      <c r="N463">
        <v>335.391381635676</v>
      </c>
      <c r="O463">
        <v>322.19548541591598</v>
      </c>
      <c r="P463">
        <v>320.019180208987</v>
      </c>
      <c r="Q463">
        <v>324.37251824444201</v>
      </c>
      <c r="R463">
        <v>314.34166140665599</v>
      </c>
      <c r="S463">
        <v>314.778652289984</v>
      </c>
      <c r="T463">
        <v>331.96017511766001</v>
      </c>
      <c r="U463">
        <v>311.53324354100602</v>
      </c>
      <c r="V463">
        <v>305.692016551834</v>
      </c>
      <c r="W463">
        <v>317.45557953181702</v>
      </c>
      <c r="X463">
        <v>313.78831504752497</v>
      </c>
      <c r="Y463">
        <v>318.28528462640202</v>
      </c>
      <c r="Z463">
        <v>317.94725377233499</v>
      </c>
      <c r="AA463">
        <v>322.50236974146901</v>
      </c>
      <c r="AB463">
        <v>306.21976344353402</v>
      </c>
      <c r="AC463">
        <v>326.642167711046</v>
      </c>
      <c r="AD463">
        <v>317.61882704406798</v>
      </c>
      <c r="AE463">
        <v>309.521203259522</v>
      </c>
      <c r="AF463">
        <v>311.84274501740799</v>
      </c>
      <c r="AG463">
        <v>314.16280976990998</v>
      </c>
      <c r="AH463">
        <v>324.00466058075801</v>
      </c>
      <c r="AI463">
        <v>336.98242228058098</v>
      </c>
      <c r="AJ463">
        <v>332.24433095629098</v>
      </c>
      <c r="AK463">
        <v>454.71425339614899</v>
      </c>
      <c r="AL463">
        <v>420.52385591824901</v>
      </c>
      <c r="AM463">
        <v>392.58880699603998</v>
      </c>
      <c r="AN463">
        <v>370.56433848068798</v>
      </c>
      <c r="AO463">
        <v>367.99056381710699</v>
      </c>
      <c r="AP463">
        <v>395.73680859633703</v>
      </c>
      <c r="AQ463">
        <v>456.47411556376397</v>
      </c>
      <c r="AR463">
        <v>393.44535732658699</v>
      </c>
      <c r="AS463">
        <v>380.87197375122298</v>
      </c>
      <c r="AT463">
        <v>402.392859542351</v>
      </c>
      <c r="AU463">
        <v>363.19850354794397</v>
      </c>
      <c r="AV463">
        <v>506.570259698114</v>
      </c>
      <c r="AW463">
        <v>577.09628369488701</v>
      </c>
      <c r="AX463">
        <v>532.43592686863701</v>
      </c>
      <c r="AY463">
        <v>564.93673792604</v>
      </c>
      <c r="AZ463">
        <v>461.13031613877899</v>
      </c>
      <c r="BA463">
        <v>450.17405258634398</v>
      </c>
      <c r="BB463">
        <v>430.872047110751</v>
      </c>
      <c r="BC463">
        <v>395.65875012913801</v>
      </c>
      <c r="BD463">
        <v>330.43271324224997</v>
      </c>
      <c r="BE463">
        <v>328.05655561348698</v>
      </c>
      <c r="BF463">
        <v>319.01687387382901</v>
      </c>
      <c r="BG463">
        <v>319.86156590559199</v>
      </c>
      <c r="BH463">
        <v>308.03190863838199</v>
      </c>
      <c r="BI463">
        <v>313.63863863036801</v>
      </c>
      <c r="BJ463">
        <v>309.931496030566</v>
      </c>
      <c r="BK463">
        <v>306.681833490847</v>
      </c>
      <c r="BL463">
        <v>306.39014237424999</v>
      </c>
      <c r="BM463">
        <v>318.409001713024</v>
      </c>
      <c r="BN463">
        <v>308.66014340791298</v>
      </c>
      <c r="BO463">
        <v>309.79796371213303</v>
      </c>
      <c r="BP463">
        <v>306.400613405809</v>
      </c>
      <c r="BQ463">
        <v>317.409955700426</v>
      </c>
      <c r="BR463">
        <v>309.84100061399698</v>
      </c>
      <c r="BS463">
        <v>313.81171639978101</v>
      </c>
      <c r="BT463">
        <v>316.156773772191</v>
      </c>
      <c r="BU463">
        <v>309.631554914368</v>
      </c>
      <c r="BV463">
        <v>304.67604250586498</v>
      </c>
      <c r="BW463">
        <v>299.60602506349198</v>
      </c>
      <c r="BX463">
        <v>343.72119990733199</v>
      </c>
      <c r="BY463">
        <v>308.184855651053</v>
      </c>
      <c r="BZ463">
        <v>293.34316629079802</v>
      </c>
      <c r="CA463">
        <v>302.19435249947799</v>
      </c>
      <c r="CB463">
        <v>289.34736039531202</v>
      </c>
      <c r="CC463">
        <v>296.42414340646002</v>
      </c>
      <c r="CD463">
        <v>293.13990939494897</v>
      </c>
    </row>
    <row r="464" spans="1:82" x14ac:dyDescent="0.25">
      <c r="A464">
        <v>111.02803738317699</v>
      </c>
      <c r="B464">
        <v>295.248032190375</v>
      </c>
      <c r="C464">
        <v>301.728591639792</v>
      </c>
      <c r="D464">
        <v>304.25149607849397</v>
      </c>
      <c r="E464">
        <v>305.57354517773501</v>
      </c>
      <c r="F464">
        <v>306.77398226655299</v>
      </c>
      <c r="G464">
        <v>303.85779109794998</v>
      </c>
      <c r="H464">
        <v>311.94964121202503</v>
      </c>
      <c r="I464">
        <v>338.82909831983898</v>
      </c>
      <c r="J464">
        <v>321.97152477147699</v>
      </c>
      <c r="K464">
        <v>307.62426170689599</v>
      </c>
      <c r="L464">
        <v>324.29498164596203</v>
      </c>
      <c r="M464">
        <v>314.56600746120699</v>
      </c>
      <c r="N464">
        <v>334.35877451602698</v>
      </c>
      <c r="O464">
        <v>322.21545333736401</v>
      </c>
      <c r="P464">
        <v>316.90940069501301</v>
      </c>
      <c r="Q464">
        <v>323.15790080512602</v>
      </c>
      <c r="R464">
        <v>313.68320789075398</v>
      </c>
      <c r="S464">
        <v>314.22416806117798</v>
      </c>
      <c r="T464">
        <v>331.64100966160299</v>
      </c>
      <c r="U464">
        <v>309.58830212940501</v>
      </c>
      <c r="V464">
        <v>308.69782474143602</v>
      </c>
      <c r="W464">
        <v>317.88460991492201</v>
      </c>
      <c r="X464">
        <v>313.06129831710399</v>
      </c>
      <c r="Y464">
        <v>319.71757183090602</v>
      </c>
      <c r="Z464">
        <v>320.61891109202998</v>
      </c>
      <c r="AA464">
        <v>321.595988377521</v>
      </c>
      <c r="AB464">
        <v>307.67797523517697</v>
      </c>
      <c r="AC464">
        <v>328.13864577636798</v>
      </c>
      <c r="AD464">
        <v>315.28993466989999</v>
      </c>
      <c r="AE464">
        <v>308.43627957440901</v>
      </c>
      <c r="AF464">
        <v>310.17703576314699</v>
      </c>
      <c r="AG464">
        <v>316.33509648794097</v>
      </c>
      <c r="AH464">
        <v>321.68452631684102</v>
      </c>
      <c r="AI464">
        <v>337.67335666955802</v>
      </c>
      <c r="AJ464">
        <v>331.64751258903198</v>
      </c>
      <c r="AK464">
        <v>463.11774852205502</v>
      </c>
      <c r="AL464">
        <v>418.94433701574599</v>
      </c>
      <c r="AM464">
        <v>391.56879439814401</v>
      </c>
      <c r="AN464">
        <v>370.224323051478</v>
      </c>
      <c r="AO464">
        <v>367.310182440765</v>
      </c>
      <c r="AP464">
        <v>395.584015952534</v>
      </c>
      <c r="AQ464">
        <v>450.619869440245</v>
      </c>
      <c r="AR464">
        <v>389.405741439206</v>
      </c>
      <c r="AS464">
        <v>380.490405507003</v>
      </c>
      <c r="AT464">
        <v>404.95822022320402</v>
      </c>
      <c r="AU464">
        <v>366.71904776203399</v>
      </c>
      <c r="AV464">
        <v>507.09360541224498</v>
      </c>
      <c r="AW464">
        <v>579.74016374164705</v>
      </c>
      <c r="AX464">
        <v>533.67196265701602</v>
      </c>
      <c r="AY464">
        <v>564.81972557942595</v>
      </c>
      <c r="AZ464">
        <v>460.80568772349199</v>
      </c>
      <c r="BA464">
        <v>451.89777462132599</v>
      </c>
      <c r="BB464">
        <v>430.20739951548302</v>
      </c>
      <c r="BC464">
        <v>393.05270330645902</v>
      </c>
      <c r="BD464">
        <v>331.74650277802198</v>
      </c>
      <c r="BE464">
        <v>323.38366171739898</v>
      </c>
      <c r="BF464">
        <v>319.45963793867799</v>
      </c>
      <c r="BG464">
        <v>317.268968125958</v>
      </c>
      <c r="BH464">
        <v>305.92361178400103</v>
      </c>
      <c r="BI464">
        <v>316.41886079227498</v>
      </c>
      <c r="BJ464">
        <v>311.98602911631099</v>
      </c>
      <c r="BK464">
        <v>307.70462920973699</v>
      </c>
      <c r="BL464">
        <v>307.07194581958203</v>
      </c>
      <c r="BM464">
        <v>318.40824485367801</v>
      </c>
      <c r="BN464">
        <v>308.89603817743199</v>
      </c>
      <c r="BO464">
        <v>307.78434174521402</v>
      </c>
      <c r="BP464">
        <v>309.81668790048002</v>
      </c>
      <c r="BQ464">
        <v>317.62226959432297</v>
      </c>
      <c r="BR464">
        <v>310.16025670379503</v>
      </c>
      <c r="BS464">
        <v>313.13294611313802</v>
      </c>
      <c r="BT464">
        <v>318.04489289109</v>
      </c>
      <c r="BU464">
        <v>309.39844791973098</v>
      </c>
      <c r="BV464">
        <v>306.04606885229902</v>
      </c>
      <c r="BW464">
        <v>302.15208399629699</v>
      </c>
      <c r="BX464">
        <v>340.30027321915702</v>
      </c>
      <c r="BY464">
        <v>305.859289102552</v>
      </c>
      <c r="BZ464">
        <v>291.33049182990499</v>
      </c>
      <c r="CA464">
        <v>301.90126030108098</v>
      </c>
      <c r="CB464">
        <v>290.961753006013</v>
      </c>
      <c r="CC464">
        <v>297.99560124217697</v>
      </c>
      <c r="CD464">
        <v>293.52742273376998</v>
      </c>
    </row>
    <row r="465" spans="1:82" x14ac:dyDescent="0.25">
      <c r="A465">
        <v>111.26835781041299</v>
      </c>
      <c r="B465">
        <v>300.592572651995</v>
      </c>
      <c r="C465">
        <v>296.22271326873999</v>
      </c>
      <c r="D465">
        <v>305.93219742205599</v>
      </c>
      <c r="E465">
        <v>305.931358096125</v>
      </c>
      <c r="F465">
        <v>304.28746303281599</v>
      </c>
      <c r="G465">
        <v>299.24312390686998</v>
      </c>
      <c r="H465">
        <v>309.17655888977498</v>
      </c>
      <c r="I465">
        <v>336.588398404835</v>
      </c>
      <c r="J465">
        <v>323.30375346145701</v>
      </c>
      <c r="K465">
        <v>306.27205699923502</v>
      </c>
      <c r="L465">
        <v>322.94887307732603</v>
      </c>
      <c r="M465">
        <v>314.48491811055902</v>
      </c>
      <c r="N465">
        <v>332.52493864477401</v>
      </c>
      <c r="O465">
        <v>322.92822439386902</v>
      </c>
      <c r="P465">
        <v>318.424193207283</v>
      </c>
      <c r="Q465">
        <v>325.27168841129497</v>
      </c>
      <c r="R465">
        <v>313.97409942020499</v>
      </c>
      <c r="S465">
        <v>316.27235685269102</v>
      </c>
      <c r="T465">
        <v>334.42687933675103</v>
      </c>
      <c r="U465">
        <v>310.93805560454098</v>
      </c>
      <c r="V465">
        <v>311.78721207472898</v>
      </c>
      <c r="W465">
        <v>319.495520882177</v>
      </c>
      <c r="X465">
        <v>311.60481562933597</v>
      </c>
      <c r="Y465">
        <v>323.29248329370699</v>
      </c>
      <c r="Z465">
        <v>318.13597479441199</v>
      </c>
      <c r="AA465">
        <v>319.69122505506999</v>
      </c>
      <c r="AB465">
        <v>313.75428901344799</v>
      </c>
      <c r="AC465">
        <v>322.751017200739</v>
      </c>
      <c r="AD465">
        <v>314.94456418373699</v>
      </c>
      <c r="AE465">
        <v>306.36179951094499</v>
      </c>
      <c r="AF465">
        <v>311.06657169241902</v>
      </c>
      <c r="AG465">
        <v>312.45917466422998</v>
      </c>
      <c r="AH465">
        <v>320.531848769193</v>
      </c>
      <c r="AI465">
        <v>340.87750861576501</v>
      </c>
      <c r="AJ465">
        <v>332.17612741147798</v>
      </c>
      <c r="AK465">
        <v>470.23837335820201</v>
      </c>
      <c r="AL465">
        <v>411.82865339161799</v>
      </c>
      <c r="AM465">
        <v>392.97080254569698</v>
      </c>
      <c r="AN465">
        <v>369.663594692983</v>
      </c>
      <c r="AO465">
        <v>367.00262484072601</v>
      </c>
      <c r="AP465">
        <v>393.77415820819903</v>
      </c>
      <c r="AQ465">
        <v>446.980625381403</v>
      </c>
      <c r="AR465">
        <v>384.97388346537798</v>
      </c>
      <c r="AS465">
        <v>380.41262473293102</v>
      </c>
      <c r="AT465">
        <v>402.07508009567198</v>
      </c>
      <c r="AU465">
        <v>364.99377269252602</v>
      </c>
      <c r="AV465">
        <v>508.139409348426</v>
      </c>
      <c r="AW465">
        <v>576.74476239719797</v>
      </c>
      <c r="AX465">
        <v>527.11367797390199</v>
      </c>
      <c r="AY465">
        <v>560.12155287640905</v>
      </c>
      <c r="AZ465">
        <v>457.80758469358102</v>
      </c>
      <c r="BA465">
        <v>452.83156805692198</v>
      </c>
      <c r="BB465">
        <v>431.460804983706</v>
      </c>
      <c r="BC465">
        <v>388.47832416121298</v>
      </c>
      <c r="BD465">
        <v>332.73972337421702</v>
      </c>
      <c r="BE465">
        <v>322.08837630502802</v>
      </c>
      <c r="BF465">
        <v>318.79310689799098</v>
      </c>
      <c r="BG465">
        <v>316.48430246008297</v>
      </c>
      <c r="BH465">
        <v>306.30677872288197</v>
      </c>
      <c r="BI465">
        <v>314.08706219504597</v>
      </c>
      <c r="BJ465">
        <v>310.94567455230901</v>
      </c>
      <c r="BK465">
        <v>311.31158372169398</v>
      </c>
      <c r="BL465">
        <v>305.37454749944902</v>
      </c>
      <c r="BM465">
        <v>315.36829538624397</v>
      </c>
      <c r="BN465">
        <v>310.80735539749298</v>
      </c>
      <c r="BO465">
        <v>308.94221503922398</v>
      </c>
      <c r="BP465">
        <v>314.33097619740698</v>
      </c>
      <c r="BQ465">
        <v>315.05514176847697</v>
      </c>
      <c r="BR465">
        <v>308.95402247267901</v>
      </c>
      <c r="BS465">
        <v>311.59171601724</v>
      </c>
      <c r="BT465">
        <v>317.612730453415</v>
      </c>
      <c r="BU465">
        <v>305.199027300061</v>
      </c>
      <c r="BV465">
        <v>306.48634087633701</v>
      </c>
      <c r="BW465">
        <v>305.06645449934899</v>
      </c>
      <c r="BX465">
        <v>343.34370950454399</v>
      </c>
      <c r="BY465">
        <v>302.247960180277</v>
      </c>
      <c r="BZ465">
        <v>290.39608497287298</v>
      </c>
      <c r="CA465">
        <v>300.24167429916599</v>
      </c>
      <c r="CB465">
        <v>292.19631318364497</v>
      </c>
      <c r="CC465">
        <v>299.40086578716102</v>
      </c>
      <c r="CD465">
        <v>297.317663058047</v>
      </c>
    </row>
    <row r="466" spans="1:82" x14ac:dyDescent="0.25">
      <c r="A466">
        <v>111.50867823765</v>
      </c>
      <c r="B466">
        <v>301.40013969234298</v>
      </c>
      <c r="C466">
        <v>293.49004828362598</v>
      </c>
      <c r="D466">
        <v>304.64331410653102</v>
      </c>
      <c r="E466">
        <v>305.53173836193298</v>
      </c>
      <c r="F466">
        <v>303.10108501584699</v>
      </c>
      <c r="G466">
        <v>299.46761627505401</v>
      </c>
      <c r="H466">
        <v>306.66767003747202</v>
      </c>
      <c r="I466">
        <v>335.22171330746198</v>
      </c>
      <c r="J466">
        <v>326.595247864844</v>
      </c>
      <c r="K466">
        <v>307.25736381621499</v>
      </c>
      <c r="L466">
        <v>321.25941459598801</v>
      </c>
      <c r="M466">
        <v>314.332929707201</v>
      </c>
      <c r="N466">
        <v>332.00091817755998</v>
      </c>
      <c r="O466">
        <v>321.86812312246502</v>
      </c>
      <c r="P466">
        <v>320.244198049793</v>
      </c>
      <c r="Q466">
        <v>325.55138965655698</v>
      </c>
      <c r="R466">
        <v>315.17086942020302</v>
      </c>
      <c r="S466">
        <v>318.94808621833698</v>
      </c>
      <c r="T466">
        <v>331.492022409816</v>
      </c>
      <c r="U466">
        <v>311.76262196320903</v>
      </c>
      <c r="V466">
        <v>313.52734658869599</v>
      </c>
      <c r="W466">
        <v>318.76335987692102</v>
      </c>
      <c r="X466">
        <v>314.30669763204298</v>
      </c>
      <c r="Y466">
        <v>321.613479833393</v>
      </c>
      <c r="Z466">
        <v>317.46348523271303</v>
      </c>
      <c r="AA466">
        <v>318.18026412124999</v>
      </c>
      <c r="AB466">
        <v>314.563872829942</v>
      </c>
      <c r="AC466">
        <v>321.11692729484503</v>
      </c>
      <c r="AD466">
        <v>313.81639604019699</v>
      </c>
      <c r="AE466">
        <v>304.86972818241202</v>
      </c>
      <c r="AF466">
        <v>309.26996496608399</v>
      </c>
      <c r="AG466">
        <v>311.09738004673801</v>
      </c>
      <c r="AH466">
        <v>321.13880062046098</v>
      </c>
      <c r="AI466">
        <v>338.72832978110102</v>
      </c>
      <c r="AJ466">
        <v>331.65347781845003</v>
      </c>
      <c r="AK466">
        <v>475.168813106762</v>
      </c>
      <c r="AL466">
        <v>399.966622890069</v>
      </c>
      <c r="AM466">
        <v>393.22898088648401</v>
      </c>
      <c r="AN466">
        <v>367.899269978419</v>
      </c>
      <c r="AO466">
        <v>365.99966832120299</v>
      </c>
      <c r="AP466">
        <v>385.90195695748599</v>
      </c>
      <c r="AQ466">
        <v>433.406508476439</v>
      </c>
      <c r="AR466">
        <v>377.62482491345298</v>
      </c>
      <c r="AS466">
        <v>374.830908864854</v>
      </c>
      <c r="AT466">
        <v>400.01091416031699</v>
      </c>
      <c r="AU466">
        <v>364.18792419705198</v>
      </c>
      <c r="AV466">
        <v>505.19397677670901</v>
      </c>
      <c r="AW466">
        <v>569.04114761998005</v>
      </c>
      <c r="AX466">
        <v>516.19591163575899</v>
      </c>
      <c r="AY466">
        <v>547.02190508945</v>
      </c>
      <c r="AZ466">
        <v>454.49709639746999</v>
      </c>
      <c r="BA466">
        <v>447.41213290289897</v>
      </c>
      <c r="BB466">
        <v>427.67116870412099</v>
      </c>
      <c r="BC466">
        <v>379.50510495896702</v>
      </c>
      <c r="BD466">
        <v>333.39001289145602</v>
      </c>
      <c r="BE466">
        <v>323.00664918102098</v>
      </c>
      <c r="BF466">
        <v>318.73577600229203</v>
      </c>
      <c r="BG466">
        <v>317.432246657306</v>
      </c>
      <c r="BH466">
        <v>305.49030313490499</v>
      </c>
      <c r="BI466">
        <v>315.084012810155</v>
      </c>
      <c r="BJ466">
        <v>312.78153338895999</v>
      </c>
      <c r="BK466">
        <v>312.79030203167201</v>
      </c>
      <c r="BL466">
        <v>306.32378755757799</v>
      </c>
      <c r="BM466">
        <v>315.21963654991998</v>
      </c>
      <c r="BN466">
        <v>313.18644810212299</v>
      </c>
      <c r="BO466">
        <v>307.79011051767702</v>
      </c>
      <c r="BP466">
        <v>315.72516077279897</v>
      </c>
      <c r="BQ466">
        <v>315.41891137190203</v>
      </c>
      <c r="BR466">
        <v>308.89653146992299</v>
      </c>
      <c r="BS466">
        <v>310.24118763985001</v>
      </c>
      <c r="BT466">
        <v>318.71328575272798</v>
      </c>
      <c r="BU466">
        <v>304.33575698492001</v>
      </c>
      <c r="BV466">
        <v>307.068507215073</v>
      </c>
      <c r="BW466">
        <v>308.2708835025</v>
      </c>
      <c r="BX466">
        <v>344.22527509929802</v>
      </c>
      <c r="BY466">
        <v>301.62649711334501</v>
      </c>
      <c r="BZ466">
        <v>291.73072278077501</v>
      </c>
      <c r="CA466">
        <v>299.90229832444902</v>
      </c>
      <c r="CB466">
        <v>293.19995493415303</v>
      </c>
      <c r="CC466">
        <v>298.59773319781499</v>
      </c>
      <c r="CD466">
        <v>297.97783848891601</v>
      </c>
    </row>
    <row r="467" spans="1:82" x14ac:dyDescent="0.25">
      <c r="A467">
        <v>111.748998664886</v>
      </c>
      <c r="B467">
        <v>303.64486766834301</v>
      </c>
      <c r="C467">
        <v>293.904934507365</v>
      </c>
      <c r="D467">
        <v>304.41539903561301</v>
      </c>
      <c r="E467">
        <v>302.69417875960102</v>
      </c>
      <c r="F467">
        <v>303.640642365563</v>
      </c>
      <c r="G467">
        <v>300.816150802035</v>
      </c>
      <c r="H467">
        <v>303.72432153274502</v>
      </c>
      <c r="I467">
        <v>334.002223214352</v>
      </c>
      <c r="J467">
        <v>326.24471824572203</v>
      </c>
      <c r="K467">
        <v>311.92352052157099</v>
      </c>
      <c r="L467">
        <v>319.85901460507102</v>
      </c>
      <c r="M467">
        <v>311.23759430002298</v>
      </c>
      <c r="N467">
        <v>328.79582563421098</v>
      </c>
      <c r="O467">
        <v>319.614724580379</v>
      </c>
      <c r="P467">
        <v>320.22627112527903</v>
      </c>
      <c r="Q467">
        <v>323.85659992718399</v>
      </c>
      <c r="R467">
        <v>314.819349355067</v>
      </c>
      <c r="S467">
        <v>318.82034824268601</v>
      </c>
      <c r="T467">
        <v>331.44224452456001</v>
      </c>
      <c r="U467">
        <v>311.62313671729299</v>
      </c>
      <c r="V467">
        <v>314.76541118985398</v>
      </c>
      <c r="W467">
        <v>319.33348196957797</v>
      </c>
      <c r="X467">
        <v>317.44157990915301</v>
      </c>
      <c r="Y467">
        <v>322.37030321417501</v>
      </c>
      <c r="Z467">
        <v>318.82485678323098</v>
      </c>
      <c r="AA467">
        <v>316.34281255704002</v>
      </c>
      <c r="AB467">
        <v>314.80185098843702</v>
      </c>
      <c r="AC467">
        <v>320.19293012910799</v>
      </c>
      <c r="AD467">
        <v>314.02513630644199</v>
      </c>
      <c r="AE467">
        <v>308.16786688201302</v>
      </c>
      <c r="AF467">
        <v>306.89313237831402</v>
      </c>
      <c r="AG467">
        <v>312.859199054322</v>
      </c>
      <c r="AH467">
        <v>320.42037827688398</v>
      </c>
      <c r="AI467">
        <v>336.607199062723</v>
      </c>
      <c r="AJ467">
        <v>333.59807523121401</v>
      </c>
      <c r="AK467">
        <v>477.564268715602</v>
      </c>
      <c r="AL467">
        <v>391.630049699567</v>
      </c>
      <c r="AM467">
        <v>393.06468273520301</v>
      </c>
      <c r="AN467">
        <v>365.44040255658598</v>
      </c>
      <c r="AO467">
        <v>366.04585085275698</v>
      </c>
      <c r="AP467">
        <v>380.671826368756</v>
      </c>
      <c r="AQ467">
        <v>421.95652875028401</v>
      </c>
      <c r="AR467">
        <v>372.33347148780001</v>
      </c>
      <c r="AS467">
        <v>370.26976201053299</v>
      </c>
      <c r="AT467">
        <v>401.87990059803798</v>
      </c>
      <c r="AU467">
        <v>361.63311331553399</v>
      </c>
      <c r="AV467">
        <v>501.01818979537899</v>
      </c>
      <c r="AW467">
        <v>561.36743385839497</v>
      </c>
      <c r="AX467">
        <v>507.51597115663702</v>
      </c>
      <c r="AY467">
        <v>536.54607558802002</v>
      </c>
      <c r="AZ467">
        <v>450.28939474964898</v>
      </c>
      <c r="BA467">
        <v>441.717754179998</v>
      </c>
      <c r="BB467">
        <v>421.03508053357803</v>
      </c>
      <c r="BC467">
        <v>370.87943486717597</v>
      </c>
      <c r="BD467">
        <v>332.73152669270098</v>
      </c>
      <c r="BE467">
        <v>323.783740985831</v>
      </c>
      <c r="BF467">
        <v>317.61296499973599</v>
      </c>
      <c r="BG467">
        <v>318.19593720828198</v>
      </c>
      <c r="BH467">
        <v>305.13069644718701</v>
      </c>
      <c r="BI467">
        <v>315.84314588177199</v>
      </c>
      <c r="BJ467">
        <v>314.62219009795399</v>
      </c>
      <c r="BK467">
        <v>311.79311848002499</v>
      </c>
      <c r="BL467">
        <v>307.851587600811</v>
      </c>
      <c r="BM467">
        <v>313.97359828222</v>
      </c>
      <c r="BN467">
        <v>315.17610906285398</v>
      </c>
      <c r="BO467">
        <v>308.92522498303202</v>
      </c>
      <c r="BP467">
        <v>313.77126076500099</v>
      </c>
      <c r="BQ467">
        <v>314.78751333593402</v>
      </c>
      <c r="BR467">
        <v>307.3637094801</v>
      </c>
      <c r="BS467">
        <v>310.34267911277999</v>
      </c>
      <c r="BT467">
        <v>321.77906145767599</v>
      </c>
      <c r="BU467">
        <v>305.10788113297798</v>
      </c>
      <c r="BV467">
        <v>306.78614862214602</v>
      </c>
      <c r="BW467">
        <v>308.03714808894199</v>
      </c>
      <c r="BX467">
        <v>341.19784466001198</v>
      </c>
      <c r="BY467">
        <v>301.37783669656199</v>
      </c>
      <c r="BZ467">
        <v>292.554997680805</v>
      </c>
      <c r="CA467">
        <v>299.63985280804297</v>
      </c>
      <c r="CB467">
        <v>293.456719355617</v>
      </c>
      <c r="CC467">
        <v>297.92635467853501</v>
      </c>
      <c r="CD467">
        <v>299.73046682761498</v>
      </c>
    </row>
    <row r="468" spans="1:82" x14ac:dyDescent="0.25">
      <c r="A468">
        <v>111.989319092122</v>
      </c>
      <c r="B468">
        <v>302.83630726638899</v>
      </c>
      <c r="C468">
        <v>294.60410027417402</v>
      </c>
      <c r="D468">
        <v>304.69848040149998</v>
      </c>
      <c r="E468">
        <v>301.04847715279698</v>
      </c>
      <c r="F468">
        <v>304.74066643809499</v>
      </c>
      <c r="G468">
        <v>300.62114783383697</v>
      </c>
      <c r="H468">
        <v>299.87890603432402</v>
      </c>
      <c r="I468">
        <v>330.817838885985</v>
      </c>
      <c r="J468">
        <v>322.83627702341101</v>
      </c>
      <c r="K468">
        <v>315.74736446469598</v>
      </c>
      <c r="L468">
        <v>320.66361854731201</v>
      </c>
      <c r="M468">
        <v>310.39397237434702</v>
      </c>
      <c r="N468">
        <v>323.47132777360002</v>
      </c>
      <c r="O468">
        <v>317.01536072707103</v>
      </c>
      <c r="P468">
        <v>321.00698372696502</v>
      </c>
      <c r="Q468">
        <v>322.68005865282402</v>
      </c>
      <c r="R468">
        <v>314.10462128355499</v>
      </c>
      <c r="S468">
        <v>317.50696059269501</v>
      </c>
      <c r="T468">
        <v>332.60927132195098</v>
      </c>
      <c r="U468">
        <v>310.637433120227</v>
      </c>
      <c r="V468">
        <v>314.454286455089</v>
      </c>
      <c r="W468">
        <v>319.81683281747303</v>
      </c>
      <c r="X468">
        <v>319.66477451522701</v>
      </c>
      <c r="Y468">
        <v>323.88005631679903</v>
      </c>
      <c r="Z468">
        <v>319.36276283482601</v>
      </c>
      <c r="AA468">
        <v>315.919068473469</v>
      </c>
      <c r="AB468">
        <v>314.41388484202702</v>
      </c>
      <c r="AC468">
        <v>319.56473059205501</v>
      </c>
      <c r="AD468">
        <v>316.17149554361703</v>
      </c>
      <c r="AE468">
        <v>309.42370723243403</v>
      </c>
      <c r="AF468">
        <v>307.240119909908</v>
      </c>
      <c r="AG468">
        <v>313.606955123462</v>
      </c>
      <c r="AH468">
        <v>320.20393148193102</v>
      </c>
      <c r="AI468">
        <v>334.24917225982102</v>
      </c>
      <c r="AJ468">
        <v>334.17892756293003</v>
      </c>
      <c r="AK468">
        <v>475.55621533606302</v>
      </c>
      <c r="AL468">
        <v>386.73998892906798</v>
      </c>
      <c r="AM468">
        <v>393.43975187037501</v>
      </c>
      <c r="AN468">
        <v>362.111555435865</v>
      </c>
      <c r="AO468">
        <v>364.12710733591598</v>
      </c>
      <c r="AP468">
        <v>379.30055345302799</v>
      </c>
      <c r="AQ468">
        <v>413.88303369633297</v>
      </c>
      <c r="AR468">
        <v>370.63320333175199</v>
      </c>
      <c r="AS468">
        <v>367.36001005112098</v>
      </c>
      <c r="AT468">
        <v>404.27161858582798</v>
      </c>
      <c r="AU468">
        <v>360.49758944664899</v>
      </c>
      <c r="AV468">
        <v>492.00520007802203</v>
      </c>
      <c r="AW468">
        <v>551.39921291402902</v>
      </c>
      <c r="AX468">
        <v>498.93163572122899</v>
      </c>
      <c r="AY468">
        <v>523.69743527172602</v>
      </c>
      <c r="AZ468">
        <v>444.54064854604098</v>
      </c>
      <c r="BA468">
        <v>435.85295770848899</v>
      </c>
      <c r="BB468">
        <v>415.22116677316001</v>
      </c>
      <c r="BC468">
        <v>363.67496300030001</v>
      </c>
      <c r="BD468">
        <v>330.99739297780798</v>
      </c>
      <c r="BE468">
        <v>323.97994721881099</v>
      </c>
      <c r="BF468">
        <v>314.08223931543102</v>
      </c>
      <c r="BG468">
        <v>316.46620699141101</v>
      </c>
      <c r="BH468">
        <v>304.14674721179301</v>
      </c>
      <c r="BI468">
        <v>318.54002955644302</v>
      </c>
      <c r="BJ468">
        <v>314.34354112048902</v>
      </c>
      <c r="BK468">
        <v>313.09367119908802</v>
      </c>
      <c r="BL468">
        <v>309.95381185330302</v>
      </c>
      <c r="BM468">
        <v>313.2695662328</v>
      </c>
      <c r="BN468">
        <v>317.44078139219903</v>
      </c>
      <c r="BO468">
        <v>310.11801808326902</v>
      </c>
      <c r="BP468">
        <v>313.37585823027501</v>
      </c>
      <c r="BQ468">
        <v>314.18005583049001</v>
      </c>
      <c r="BR468">
        <v>306.39849703287399</v>
      </c>
      <c r="BS468">
        <v>309.46206004439102</v>
      </c>
      <c r="BT468">
        <v>321.17314637400102</v>
      </c>
      <c r="BU468">
        <v>305.40712226987603</v>
      </c>
      <c r="BV468">
        <v>306.36118282644497</v>
      </c>
      <c r="BW468">
        <v>308.55741913927397</v>
      </c>
      <c r="BX468">
        <v>338.40270155876101</v>
      </c>
      <c r="BY468">
        <v>298.42667635977801</v>
      </c>
      <c r="BZ468">
        <v>291.98965112332701</v>
      </c>
      <c r="CA468">
        <v>298.30347914024799</v>
      </c>
      <c r="CB468">
        <v>293.99414474377397</v>
      </c>
      <c r="CC468">
        <v>297.49790934168402</v>
      </c>
      <c r="CD468">
        <v>298.19525795506502</v>
      </c>
    </row>
    <row r="469" spans="1:82" x14ac:dyDescent="0.25">
      <c r="A469">
        <v>112.229639519359</v>
      </c>
      <c r="B469">
        <v>301.25588373039199</v>
      </c>
      <c r="C469">
        <v>295.71219056558601</v>
      </c>
      <c r="D469">
        <v>304.94166791994797</v>
      </c>
      <c r="E469">
        <v>301.63179163334502</v>
      </c>
      <c r="F469">
        <v>305.112986018659</v>
      </c>
      <c r="G469">
        <v>301.49121835672702</v>
      </c>
      <c r="H469">
        <v>298.68771174904799</v>
      </c>
      <c r="I469">
        <v>325.62129435535201</v>
      </c>
      <c r="J469">
        <v>321.01146815914598</v>
      </c>
      <c r="K469">
        <v>318.12111102534999</v>
      </c>
      <c r="L469">
        <v>322.22636417879897</v>
      </c>
      <c r="M469">
        <v>312.90590171479499</v>
      </c>
      <c r="N469">
        <v>318.48437295229098</v>
      </c>
      <c r="O469">
        <v>315.757096803244</v>
      </c>
      <c r="P469">
        <v>321.67659564629099</v>
      </c>
      <c r="Q469">
        <v>321.60120705668697</v>
      </c>
      <c r="R469">
        <v>314.63603096931399</v>
      </c>
      <c r="S469">
        <v>317.512730290175</v>
      </c>
      <c r="T469">
        <v>332.41383151826398</v>
      </c>
      <c r="U469">
        <v>309.97719066522899</v>
      </c>
      <c r="V469">
        <v>313.48361237854198</v>
      </c>
      <c r="W469">
        <v>320.87712111082601</v>
      </c>
      <c r="X469">
        <v>321.2556783883</v>
      </c>
      <c r="Y469">
        <v>323.81627963789799</v>
      </c>
      <c r="Z469">
        <v>319.05282222902002</v>
      </c>
      <c r="AA469">
        <v>316.33564823489701</v>
      </c>
      <c r="AB469">
        <v>315.08338036066402</v>
      </c>
      <c r="AC469">
        <v>316.93157200726603</v>
      </c>
      <c r="AD469">
        <v>318.26615798052802</v>
      </c>
      <c r="AE469">
        <v>309.605425272106</v>
      </c>
      <c r="AF469">
        <v>309.23547607215301</v>
      </c>
      <c r="AG469">
        <v>313.52270552190902</v>
      </c>
      <c r="AH469">
        <v>320.26086977961802</v>
      </c>
      <c r="AI469">
        <v>333.18698885682198</v>
      </c>
      <c r="AJ469">
        <v>334.32669748319603</v>
      </c>
      <c r="AK469">
        <v>480.45437146778602</v>
      </c>
      <c r="AL469">
        <v>383.491659168208</v>
      </c>
      <c r="AM469">
        <v>395.39794590575002</v>
      </c>
      <c r="AN469">
        <v>363.00689729685399</v>
      </c>
      <c r="AO469">
        <v>363.72826275435602</v>
      </c>
      <c r="AP469">
        <v>381.26158121118999</v>
      </c>
      <c r="AQ469">
        <v>409.838024148746</v>
      </c>
      <c r="AR469">
        <v>367.79202039332699</v>
      </c>
      <c r="AS469">
        <v>365.21568143375902</v>
      </c>
      <c r="AT469">
        <v>404.99713620934199</v>
      </c>
      <c r="AU469">
        <v>361.69816482530501</v>
      </c>
      <c r="AV469">
        <v>485.95398065227403</v>
      </c>
      <c r="AW469">
        <v>549.16970953782504</v>
      </c>
      <c r="AX469">
        <v>493.349586169806</v>
      </c>
      <c r="AY469">
        <v>519.295499128914</v>
      </c>
      <c r="AZ469">
        <v>443.352166127526</v>
      </c>
      <c r="BA469">
        <v>435.13824067204303</v>
      </c>
      <c r="BB469">
        <v>413.93605929808501</v>
      </c>
      <c r="BC469">
        <v>361.75862107689699</v>
      </c>
      <c r="BD469">
        <v>330.11515187684199</v>
      </c>
      <c r="BE469">
        <v>324.22906469486298</v>
      </c>
      <c r="BF469">
        <v>311.89113445257902</v>
      </c>
      <c r="BG469">
        <v>315.98352633962497</v>
      </c>
      <c r="BH469">
        <v>303.08765555125501</v>
      </c>
      <c r="BI469">
        <v>320.26929844785798</v>
      </c>
      <c r="BJ469">
        <v>314.61595491434502</v>
      </c>
      <c r="BK469">
        <v>316.020595265542</v>
      </c>
      <c r="BL469">
        <v>312.36818143420697</v>
      </c>
      <c r="BM469">
        <v>313.040642979778</v>
      </c>
      <c r="BN469">
        <v>320.29577438598602</v>
      </c>
      <c r="BO469">
        <v>311.13919413222197</v>
      </c>
      <c r="BP469">
        <v>314.63903899297497</v>
      </c>
      <c r="BQ469">
        <v>315.36540698904099</v>
      </c>
      <c r="BR469">
        <v>304.27415790412698</v>
      </c>
      <c r="BS469">
        <v>308.43065508723998</v>
      </c>
      <c r="BT469">
        <v>320.04025577052499</v>
      </c>
      <c r="BU469">
        <v>304.35352000653103</v>
      </c>
      <c r="BV469">
        <v>307.02255427650101</v>
      </c>
      <c r="BW469">
        <v>309.73232173682101</v>
      </c>
      <c r="BX469">
        <v>334.46541221358399</v>
      </c>
      <c r="BY469">
        <v>297.127508297502</v>
      </c>
      <c r="BZ469">
        <v>293.44243089916301</v>
      </c>
      <c r="CA469">
        <v>297.56593978947802</v>
      </c>
      <c r="CB469">
        <v>296.21034439325803</v>
      </c>
      <c r="CC469">
        <v>296.62533419895902</v>
      </c>
      <c r="CD469">
        <v>295.47543138958503</v>
      </c>
    </row>
    <row r="470" spans="1:82" x14ac:dyDescent="0.25">
      <c r="A470">
        <v>112.469959946595</v>
      </c>
      <c r="B470">
        <v>301.883238313611</v>
      </c>
      <c r="C470">
        <v>297.41487727032398</v>
      </c>
      <c r="D470">
        <v>304.60531121135199</v>
      </c>
      <c r="E470">
        <v>302.745850269779</v>
      </c>
      <c r="F470">
        <v>303.47961375464803</v>
      </c>
      <c r="G470">
        <v>303.53407742309003</v>
      </c>
      <c r="H470">
        <v>301.448478760451</v>
      </c>
      <c r="I470">
        <v>325.50055351126298</v>
      </c>
      <c r="J470">
        <v>322.63777661500399</v>
      </c>
      <c r="K470">
        <v>320.36156341541999</v>
      </c>
      <c r="L470">
        <v>322.48170189656298</v>
      </c>
      <c r="M470">
        <v>312.72014106681701</v>
      </c>
      <c r="N470">
        <v>319.02966219599801</v>
      </c>
      <c r="O470">
        <v>315.42415732836503</v>
      </c>
      <c r="P470">
        <v>324.27191451727202</v>
      </c>
      <c r="Q470">
        <v>320.49947951297298</v>
      </c>
      <c r="R470">
        <v>315.47178852113399</v>
      </c>
      <c r="S470">
        <v>316.917936482323</v>
      </c>
      <c r="T470">
        <v>331.44119940071897</v>
      </c>
      <c r="U470">
        <v>308.50303134839498</v>
      </c>
      <c r="V470">
        <v>313.67788254404297</v>
      </c>
      <c r="W470">
        <v>320.85407940976103</v>
      </c>
      <c r="X470">
        <v>322.62574474839198</v>
      </c>
      <c r="Y470">
        <v>322.62263855859601</v>
      </c>
      <c r="Z470">
        <v>319.830862700235</v>
      </c>
      <c r="AA470">
        <v>317.149890932799</v>
      </c>
      <c r="AB470">
        <v>317.91020123512999</v>
      </c>
      <c r="AC470">
        <v>312.86735398308201</v>
      </c>
      <c r="AD470">
        <v>319.15968331091602</v>
      </c>
      <c r="AE470">
        <v>311.806759998492</v>
      </c>
      <c r="AF470">
        <v>312.42137817704298</v>
      </c>
      <c r="AG470">
        <v>312.57794337837402</v>
      </c>
      <c r="AH470">
        <v>318.78675550113201</v>
      </c>
      <c r="AI470">
        <v>333.59231652455998</v>
      </c>
      <c r="AJ470">
        <v>335.073944309463</v>
      </c>
      <c r="AK470">
        <v>485.05419594888099</v>
      </c>
      <c r="AL470">
        <v>384.49802160860901</v>
      </c>
      <c r="AM470">
        <v>396.00582124271801</v>
      </c>
      <c r="AN470">
        <v>366.320640112597</v>
      </c>
      <c r="AO470">
        <v>363.60802898258601</v>
      </c>
      <c r="AP470">
        <v>384.06187534441801</v>
      </c>
      <c r="AQ470">
        <v>410.32100251041999</v>
      </c>
      <c r="AR470">
        <v>366.13232838627198</v>
      </c>
      <c r="AS470">
        <v>364.93068092721899</v>
      </c>
      <c r="AT470">
        <v>404.32050410998897</v>
      </c>
      <c r="AU470">
        <v>363.84328218798498</v>
      </c>
      <c r="AV470">
        <v>486.59989514593002</v>
      </c>
      <c r="AW470">
        <v>551.31337011898097</v>
      </c>
      <c r="AX470">
        <v>490.24585667563298</v>
      </c>
      <c r="AY470">
        <v>519.92291929083399</v>
      </c>
      <c r="AZ470">
        <v>445.415288638878</v>
      </c>
      <c r="BA470">
        <v>436.86468115595801</v>
      </c>
      <c r="BB470">
        <v>411.37375931679497</v>
      </c>
      <c r="BC470">
        <v>365.001140532298</v>
      </c>
      <c r="BD470">
        <v>331.60342523420502</v>
      </c>
      <c r="BE470">
        <v>325.02711599294997</v>
      </c>
      <c r="BF470">
        <v>314.06225455929001</v>
      </c>
      <c r="BG470">
        <v>317.68722391060697</v>
      </c>
      <c r="BH470">
        <v>304.30040804331401</v>
      </c>
      <c r="BI470">
        <v>319.98199671931201</v>
      </c>
      <c r="BJ470">
        <v>316.21148884849902</v>
      </c>
      <c r="BK470">
        <v>318.67866194983702</v>
      </c>
      <c r="BL470">
        <v>313.04068907610298</v>
      </c>
      <c r="BM470">
        <v>315.02019554367303</v>
      </c>
      <c r="BN470">
        <v>321.82604672417</v>
      </c>
      <c r="BO470">
        <v>312.46919218473801</v>
      </c>
      <c r="BP470">
        <v>315.15777865198601</v>
      </c>
      <c r="BQ470">
        <v>316.93995526199399</v>
      </c>
      <c r="BR470">
        <v>303.10238430108302</v>
      </c>
      <c r="BS470">
        <v>308.84211433299498</v>
      </c>
      <c r="BT470">
        <v>319.49465013982802</v>
      </c>
      <c r="BU470">
        <v>302.26113176443602</v>
      </c>
      <c r="BV470">
        <v>308.18022034562301</v>
      </c>
      <c r="BW470">
        <v>310.16044889797701</v>
      </c>
      <c r="BX470">
        <v>331.285483648992</v>
      </c>
      <c r="BY470">
        <v>300.23769483809701</v>
      </c>
      <c r="BZ470">
        <v>293.74463554879401</v>
      </c>
      <c r="CA470">
        <v>298.297485021363</v>
      </c>
      <c r="CB470">
        <v>298.16839516609701</v>
      </c>
      <c r="CC470">
        <v>298.43892790615502</v>
      </c>
      <c r="CD470">
        <v>296.60459744981301</v>
      </c>
    </row>
    <row r="471" spans="1:82" x14ac:dyDescent="0.25">
      <c r="A471">
        <v>112.710280373831</v>
      </c>
      <c r="B471">
        <v>301.21077665908399</v>
      </c>
      <c r="C471">
        <v>301.27828949800698</v>
      </c>
      <c r="D471">
        <v>304.77680165671097</v>
      </c>
      <c r="E471">
        <v>306.10556108322902</v>
      </c>
      <c r="F471">
        <v>300.160645681463</v>
      </c>
      <c r="G471">
        <v>303.36171707015302</v>
      </c>
      <c r="H471">
        <v>303.04408222297502</v>
      </c>
      <c r="I471">
        <v>324.646836210365</v>
      </c>
      <c r="J471">
        <v>325.06467919666602</v>
      </c>
      <c r="K471">
        <v>320.98670923924999</v>
      </c>
      <c r="L471">
        <v>322.86290912185598</v>
      </c>
      <c r="M471">
        <v>312.77022108677897</v>
      </c>
      <c r="N471">
        <v>318.379832664562</v>
      </c>
      <c r="O471">
        <v>317.35698101519898</v>
      </c>
      <c r="P471">
        <v>323.35572394675597</v>
      </c>
      <c r="Q471">
        <v>321.54647904230598</v>
      </c>
      <c r="R471">
        <v>313.66946712988499</v>
      </c>
      <c r="S471">
        <v>316.23109354725301</v>
      </c>
      <c r="T471">
        <v>330.74894489438498</v>
      </c>
      <c r="U471">
        <v>307.53834299147002</v>
      </c>
      <c r="V471">
        <v>311.68771932107802</v>
      </c>
      <c r="W471">
        <v>320.41466705944703</v>
      </c>
      <c r="X471">
        <v>324.12335410152002</v>
      </c>
      <c r="Y471">
        <v>323.681127994223</v>
      </c>
      <c r="Z471">
        <v>320.89818862546701</v>
      </c>
      <c r="AA471">
        <v>318.65852505374397</v>
      </c>
      <c r="AB471">
        <v>320.31928403600898</v>
      </c>
      <c r="AC471">
        <v>311.158818167839</v>
      </c>
      <c r="AD471">
        <v>318.47763454376599</v>
      </c>
      <c r="AE471">
        <v>311.15569849215001</v>
      </c>
      <c r="AF471">
        <v>309.41747332848399</v>
      </c>
      <c r="AG471">
        <v>313.17591046950702</v>
      </c>
      <c r="AH471">
        <v>318.176121280904</v>
      </c>
      <c r="AI471">
        <v>332.465919517842</v>
      </c>
      <c r="AJ471">
        <v>334.72309610883599</v>
      </c>
      <c r="AK471">
        <v>482.32771509782401</v>
      </c>
      <c r="AL471">
        <v>379.78065008963301</v>
      </c>
      <c r="AM471">
        <v>393.84766734818402</v>
      </c>
      <c r="AN471">
        <v>364.72934917034797</v>
      </c>
      <c r="AO471">
        <v>361.05756371021499</v>
      </c>
      <c r="AP471">
        <v>381.11680202514702</v>
      </c>
      <c r="AQ471">
        <v>399.60474140873998</v>
      </c>
      <c r="AR471">
        <v>363.95476919262597</v>
      </c>
      <c r="AS471">
        <v>362.535261571332</v>
      </c>
      <c r="AT471">
        <v>399.41408922885699</v>
      </c>
      <c r="AU471">
        <v>361.21927600603101</v>
      </c>
      <c r="AV471">
        <v>486.91707333333898</v>
      </c>
      <c r="AW471">
        <v>541.14521235631901</v>
      </c>
      <c r="AX471">
        <v>478.951908264503</v>
      </c>
      <c r="AY471">
        <v>503.01877520794102</v>
      </c>
      <c r="AZ471">
        <v>441.436540480492</v>
      </c>
      <c r="BA471">
        <v>429.26845523170698</v>
      </c>
      <c r="BB471">
        <v>407.50780110868402</v>
      </c>
      <c r="BC471">
        <v>359.21530345994</v>
      </c>
      <c r="BD471">
        <v>329.54944371031098</v>
      </c>
      <c r="BE471">
        <v>325.27640057697198</v>
      </c>
      <c r="BF471">
        <v>315.74171185502399</v>
      </c>
      <c r="BG471">
        <v>318.18668799134201</v>
      </c>
      <c r="BH471">
        <v>303.59487114684998</v>
      </c>
      <c r="BI471">
        <v>319.26518648027701</v>
      </c>
      <c r="BJ471">
        <v>315.54720565713001</v>
      </c>
      <c r="BK471">
        <v>318.634434546195</v>
      </c>
      <c r="BL471">
        <v>314.46297662108498</v>
      </c>
      <c r="BM471">
        <v>313.89581620505601</v>
      </c>
      <c r="BN471">
        <v>319.57966952432099</v>
      </c>
      <c r="BO471">
        <v>310.050122555418</v>
      </c>
      <c r="BP471">
        <v>316.07327733413001</v>
      </c>
      <c r="BQ471">
        <v>317.28942753261703</v>
      </c>
      <c r="BR471">
        <v>302.27789191534202</v>
      </c>
      <c r="BS471">
        <v>306.36345856169999</v>
      </c>
      <c r="BT471">
        <v>316.776716407332</v>
      </c>
      <c r="BU471">
        <v>301.76008669105602</v>
      </c>
      <c r="BV471">
        <v>306.57994071817001</v>
      </c>
      <c r="BW471">
        <v>309.96438739561501</v>
      </c>
      <c r="BX471">
        <v>329.80988480544801</v>
      </c>
      <c r="BY471">
        <v>302.71855937630698</v>
      </c>
      <c r="BZ471">
        <v>294.198299118016</v>
      </c>
      <c r="CA471">
        <v>297.59445029186401</v>
      </c>
      <c r="CB471">
        <v>297.82784699702802</v>
      </c>
      <c r="CC471">
        <v>299.34418996793198</v>
      </c>
      <c r="CD471">
        <v>297.75129083865301</v>
      </c>
    </row>
    <row r="472" spans="1:82" x14ac:dyDescent="0.25">
      <c r="A472">
        <v>112.95060080106801</v>
      </c>
      <c r="B472">
        <v>300.84000819552801</v>
      </c>
      <c r="C472">
        <v>300.43619344101597</v>
      </c>
      <c r="D472">
        <v>304.14073959769399</v>
      </c>
      <c r="E472">
        <v>308.316872821299</v>
      </c>
      <c r="F472">
        <v>299.54788655962801</v>
      </c>
      <c r="G472">
        <v>304.22626569730397</v>
      </c>
      <c r="H472">
        <v>301.82066010858603</v>
      </c>
      <c r="I472">
        <v>325.94513753942698</v>
      </c>
      <c r="J472">
        <v>323.70201554109798</v>
      </c>
      <c r="K472">
        <v>321.400075009087</v>
      </c>
      <c r="L472">
        <v>320.50181434673402</v>
      </c>
      <c r="M472">
        <v>319.83811670716102</v>
      </c>
      <c r="N472">
        <v>319.03611387292</v>
      </c>
      <c r="O472">
        <v>315.191635623612</v>
      </c>
      <c r="P472">
        <v>325.33468926544299</v>
      </c>
      <c r="Q472">
        <v>319.31208368631798</v>
      </c>
      <c r="R472">
        <v>314.36727482342701</v>
      </c>
      <c r="S472">
        <v>317.86992707058897</v>
      </c>
      <c r="T472">
        <v>329.08115429978301</v>
      </c>
      <c r="U472">
        <v>306.36867120616301</v>
      </c>
      <c r="V472">
        <v>308.88369185201299</v>
      </c>
      <c r="W472">
        <v>321.27111481433599</v>
      </c>
      <c r="X472">
        <v>324.95272032735198</v>
      </c>
      <c r="Y472">
        <v>321.35154573793801</v>
      </c>
      <c r="Z472">
        <v>317.33797079266498</v>
      </c>
      <c r="AA472">
        <v>319.30013907665398</v>
      </c>
      <c r="AB472">
        <v>319.57659924767103</v>
      </c>
      <c r="AC472">
        <v>311.08113371036001</v>
      </c>
      <c r="AD472">
        <v>320.39060035365901</v>
      </c>
      <c r="AE472">
        <v>311.20686226808601</v>
      </c>
      <c r="AF472">
        <v>306.64606574585298</v>
      </c>
      <c r="AG472">
        <v>313.62658126171499</v>
      </c>
      <c r="AH472">
        <v>319.85992417849798</v>
      </c>
      <c r="AI472">
        <v>333.73338245799101</v>
      </c>
      <c r="AJ472">
        <v>332.74776739165702</v>
      </c>
      <c r="AK472">
        <v>484.67917393845602</v>
      </c>
      <c r="AL472">
        <v>376.538936184514</v>
      </c>
      <c r="AM472">
        <v>392.71034657822099</v>
      </c>
      <c r="AN472">
        <v>364.20115269890903</v>
      </c>
      <c r="AO472">
        <v>362.16938234265598</v>
      </c>
      <c r="AP472">
        <v>378.40044101721298</v>
      </c>
      <c r="AQ472">
        <v>395.17782240800699</v>
      </c>
      <c r="AR472">
        <v>361.26686926838698</v>
      </c>
      <c r="AS472">
        <v>360.80808031548099</v>
      </c>
      <c r="AT472">
        <v>398.78064130900901</v>
      </c>
      <c r="AU472">
        <v>357.25774192162999</v>
      </c>
      <c r="AV472">
        <v>491.37504056588398</v>
      </c>
      <c r="AW472">
        <v>535.60771359849605</v>
      </c>
      <c r="AX472">
        <v>469.51904290757</v>
      </c>
      <c r="AY472">
        <v>497.647754806487</v>
      </c>
      <c r="AZ472">
        <v>441.00783240726702</v>
      </c>
      <c r="BA472">
        <v>422.98242800852699</v>
      </c>
      <c r="BB472">
        <v>402.71551326393001</v>
      </c>
      <c r="BC472">
        <v>356.26439216546601</v>
      </c>
      <c r="BD472">
        <v>329.17910000793199</v>
      </c>
      <c r="BE472">
        <v>328.93294608505198</v>
      </c>
      <c r="BF472">
        <v>314.880917097566</v>
      </c>
      <c r="BG472">
        <v>319.92092668336102</v>
      </c>
      <c r="BH472">
        <v>302.97961903009502</v>
      </c>
      <c r="BI472">
        <v>315.65505385739601</v>
      </c>
      <c r="BJ472">
        <v>313.43293052727103</v>
      </c>
      <c r="BK472">
        <v>314.841986319287</v>
      </c>
      <c r="BL472">
        <v>312.63234009303397</v>
      </c>
      <c r="BM472">
        <v>310.23910161641902</v>
      </c>
      <c r="BN472">
        <v>320.53360535564502</v>
      </c>
      <c r="BO472">
        <v>312.30730255764797</v>
      </c>
      <c r="BP472">
        <v>312.16518059624599</v>
      </c>
      <c r="BQ472">
        <v>314.55034236355999</v>
      </c>
      <c r="BR472">
        <v>301.93376524625597</v>
      </c>
      <c r="BS472">
        <v>306.63901352991797</v>
      </c>
      <c r="BT472">
        <v>314.940261070975</v>
      </c>
      <c r="BU472">
        <v>302.94701170236902</v>
      </c>
      <c r="BV472">
        <v>310.642378432204</v>
      </c>
      <c r="BW472">
        <v>307.274270920378</v>
      </c>
      <c r="BX472">
        <v>331.143799101919</v>
      </c>
      <c r="BY472">
        <v>301.238225955247</v>
      </c>
      <c r="BZ472">
        <v>298.49101579957699</v>
      </c>
      <c r="CA472">
        <v>296.744978734624</v>
      </c>
      <c r="CB472">
        <v>296.45608111166098</v>
      </c>
      <c r="CC472">
        <v>301.35651512898897</v>
      </c>
      <c r="CD472">
        <v>298.13293139738101</v>
      </c>
    </row>
    <row r="473" spans="1:82" x14ac:dyDescent="0.25">
      <c r="A473">
        <v>113.19092122830401</v>
      </c>
      <c r="B473">
        <v>297.48222809290201</v>
      </c>
      <c r="C473">
        <v>300.809777687831</v>
      </c>
      <c r="D473">
        <v>303.27715822453501</v>
      </c>
      <c r="E473">
        <v>307.86331866261401</v>
      </c>
      <c r="F473">
        <v>301.98952781529999</v>
      </c>
      <c r="G473">
        <v>304.77966527961001</v>
      </c>
      <c r="H473">
        <v>303.158274086012</v>
      </c>
      <c r="I473">
        <v>324.754931804313</v>
      </c>
      <c r="J473">
        <v>322.49513373614201</v>
      </c>
      <c r="K473">
        <v>320.45169717554802</v>
      </c>
      <c r="L473">
        <v>317.537046326351</v>
      </c>
      <c r="M473">
        <v>322.222956633546</v>
      </c>
      <c r="N473">
        <v>316.96797322269799</v>
      </c>
      <c r="O473">
        <v>311.61935593003801</v>
      </c>
      <c r="P473">
        <v>325.75822512179599</v>
      </c>
      <c r="Q473">
        <v>315.84229431331897</v>
      </c>
      <c r="R473">
        <v>313.04568983818302</v>
      </c>
      <c r="S473">
        <v>315.70334272291802</v>
      </c>
      <c r="T473">
        <v>330.33727935648</v>
      </c>
      <c r="U473">
        <v>306.74947705910398</v>
      </c>
      <c r="V473">
        <v>306.15156975054498</v>
      </c>
      <c r="W473">
        <v>319.096640528752</v>
      </c>
      <c r="X473">
        <v>324.13202362706397</v>
      </c>
      <c r="Y473">
        <v>321.47457091709902</v>
      </c>
      <c r="Z473">
        <v>317.90043255671799</v>
      </c>
      <c r="AA473">
        <v>320.12216318265399</v>
      </c>
      <c r="AB473">
        <v>314.60607969713999</v>
      </c>
      <c r="AC473">
        <v>313.442421682423</v>
      </c>
      <c r="AD473">
        <v>321.27540828035001</v>
      </c>
      <c r="AE473">
        <v>314.74492514752399</v>
      </c>
      <c r="AF473">
        <v>304.66333587021501</v>
      </c>
      <c r="AG473">
        <v>313.64072638602698</v>
      </c>
      <c r="AH473">
        <v>319.70735617035399</v>
      </c>
      <c r="AI473">
        <v>329.63422146695802</v>
      </c>
      <c r="AJ473">
        <v>329.48413053477799</v>
      </c>
      <c r="AK473">
        <v>479.46306864323401</v>
      </c>
      <c r="AL473">
        <v>372.80915873204498</v>
      </c>
      <c r="AM473">
        <v>392.12799942079101</v>
      </c>
      <c r="AN473">
        <v>366.80271568078598</v>
      </c>
      <c r="AO473">
        <v>361.589239628923</v>
      </c>
      <c r="AP473">
        <v>374.65388075900103</v>
      </c>
      <c r="AQ473">
        <v>388.14486965260897</v>
      </c>
      <c r="AR473">
        <v>356.258356293421</v>
      </c>
      <c r="AS473">
        <v>357.500097378416</v>
      </c>
      <c r="AT473">
        <v>399.28237085870302</v>
      </c>
      <c r="AU473">
        <v>358.31169361906802</v>
      </c>
      <c r="AV473">
        <v>485.58409913074502</v>
      </c>
      <c r="AW473">
        <v>521.01201240928594</v>
      </c>
      <c r="AX473">
        <v>456.53222514944201</v>
      </c>
      <c r="AY473">
        <v>485.70173020695103</v>
      </c>
      <c r="AZ473">
        <v>435.03903649178199</v>
      </c>
      <c r="BA473">
        <v>417.18524047653</v>
      </c>
      <c r="BB473">
        <v>395.63691040577402</v>
      </c>
      <c r="BC473">
        <v>354.28582857628197</v>
      </c>
      <c r="BD473">
        <v>328.43963353360402</v>
      </c>
      <c r="BE473">
        <v>328.43409581310402</v>
      </c>
      <c r="BF473">
        <v>314.11788289515403</v>
      </c>
      <c r="BG473">
        <v>319.26849837219299</v>
      </c>
      <c r="BH473">
        <v>303.07587179935001</v>
      </c>
      <c r="BI473">
        <v>315.379838213239</v>
      </c>
      <c r="BJ473">
        <v>311.27710599671002</v>
      </c>
      <c r="BK473">
        <v>311.59567030658701</v>
      </c>
      <c r="BL473">
        <v>311.96810277191997</v>
      </c>
      <c r="BM473">
        <v>312.06181875680301</v>
      </c>
      <c r="BN473">
        <v>318.17220826327701</v>
      </c>
      <c r="BO473">
        <v>311.90727855326003</v>
      </c>
      <c r="BP473">
        <v>311.66525378012602</v>
      </c>
      <c r="BQ473">
        <v>313.719567781769</v>
      </c>
      <c r="BR473">
        <v>301.78521182046302</v>
      </c>
      <c r="BS473">
        <v>308.113368319453</v>
      </c>
      <c r="BT473">
        <v>313.132015388615</v>
      </c>
      <c r="BU473">
        <v>302.44320803275099</v>
      </c>
      <c r="BV473">
        <v>310.96509564347502</v>
      </c>
      <c r="BW473">
        <v>308.07592226815802</v>
      </c>
      <c r="BX473">
        <v>326.32251101314802</v>
      </c>
      <c r="BY473">
        <v>302.21779480595302</v>
      </c>
      <c r="BZ473">
        <v>297.51078174446502</v>
      </c>
      <c r="CA473">
        <v>296.91277980097698</v>
      </c>
      <c r="CB473">
        <v>295.768220364559</v>
      </c>
      <c r="CC473">
        <v>300.81289044677902</v>
      </c>
      <c r="CD473">
        <v>294.47775624448298</v>
      </c>
    </row>
    <row r="474" spans="1:82" x14ac:dyDescent="0.25">
      <c r="A474">
        <v>113.43124165554001</v>
      </c>
      <c r="B474">
        <v>296.44645749147099</v>
      </c>
      <c r="C474">
        <v>304.20371884350698</v>
      </c>
      <c r="D474">
        <v>302.39717353360601</v>
      </c>
      <c r="E474">
        <v>306.7900279488</v>
      </c>
      <c r="F474">
        <v>303.68296772096897</v>
      </c>
      <c r="G474">
        <v>305.52898188728602</v>
      </c>
      <c r="H474">
        <v>304.54986540331703</v>
      </c>
      <c r="I474">
        <v>321.46350892005199</v>
      </c>
      <c r="J474">
        <v>321.31605427542098</v>
      </c>
      <c r="K474">
        <v>319.770596508089</v>
      </c>
      <c r="L474">
        <v>316.22481337249201</v>
      </c>
      <c r="M474">
        <v>321.85446430576798</v>
      </c>
      <c r="N474">
        <v>314.038641114847</v>
      </c>
      <c r="O474">
        <v>312.234341939552</v>
      </c>
      <c r="P474">
        <v>326.14427834881297</v>
      </c>
      <c r="Q474">
        <v>314.11173907734099</v>
      </c>
      <c r="R474">
        <v>314.48831233100401</v>
      </c>
      <c r="S474">
        <v>312.08333425405101</v>
      </c>
      <c r="T474">
        <v>328.38120690412501</v>
      </c>
      <c r="U474">
        <v>305.57730636900197</v>
      </c>
      <c r="V474">
        <v>305.08566446753798</v>
      </c>
      <c r="W474">
        <v>318.84216782434402</v>
      </c>
      <c r="X474">
        <v>322.26675017573803</v>
      </c>
      <c r="Y474">
        <v>321.70347176988503</v>
      </c>
      <c r="Z474">
        <v>318.709015620755</v>
      </c>
      <c r="AA474">
        <v>321.33831426115597</v>
      </c>
      <c r="AB474">
        <v>311.35683567741899</v>
      </c>
      <c r="AC474">
        <v>316.64227504228802</v>
      </c>
      <c r="AD474">
        <v>323.01339925674</v>
      </c>
      <c r="AE474">
        <v>315.79808022647802</v>
      </c>
      <c r="AF474">
        <v>303.88723786021899</v>
      </c>
      <c r="AG474">
        <v>313.20878092341297</v>
      </c>
      <c r="AH474">
        <v>316.36977004584998</v>
      </c>
      <c r="AI474">
        <v>327.06210897623401</v>
      </c>
      <c r="AJ474">
        <v>329.27489812345902</v>
      </c>
      <c r="AK474">
        <v>483.97556783598998</v>
      </c>
      <c r="AL474">
        <v>370.53437098879101</v>
      </c>
      <c r="AM474">
        <v>393.88850485486199</v>
      </c>
      <c r="AN474">
        <v>370.451474461374</v>
      </c>
      <c r="AO474">
        <v>363.58425959352797</v>
      </c>
      <c r="AP474">
        <v>376.204245463696</v>
      </c>
      <c r="AQ474">
        <v>384.07856663834298</v>
      </c>
      <c r="AR474">
        <v>354.58105667340402</v>
      </c>
      <c r="AS474">
        <v>354.804431177911</v>
      </c>
      <c r="AT474">
        <v>397.82617798391698</v>
      </c>
      <c r="AU474">
        <v>358.41437708981198</v>
      </c>
      <c r="AV474">
        <v>484.79404899873703</v>
      </c>
      <c r="AW474">
        <v>512.04655018043604</v>
      </c>
      <c r="AX474">
        <v>449.08872203012299</v>
      </c>
      <c r="AY474">
        <v>476.84877839736203</v>
      </c>
      <c r="AZ474">
        <v>432.46063098210499</v>
      </c>
      <c r="BA474">
        <v>416.84540045513802</v>
      </c>
      <c r="BB474">
        <v>390.33137995857197</v>
      </c>
      <c r="BC474">
        <v>352.79150061315102</v>
      </c>
      <c r="BD474">
        <v>325.28586472769399</v>
      </c>
      <c r="BE474">
        <v>329.00948717507498</v>
      </c>
      <c r="BF474">
        <v>312.717636534566</v>
      </c>
      <c r="BG474">
        <v>318.60559631023102</v>
      </c>
      <c r="BH474">
        <v>303.40656747962498</v>
      </c>
      <c r="BI474">
        <v>315.71804901778899</v>
      </c>
      <c r="BJ474">
        <v>309.909967146697</v>
      </c>
      <c r="BK474">
        <v>308.15335917143</v>
      </c>
      <c r="BL474">
        <v>310.86370464630801</v>
      </c>
      <c r="BM474">
        <v>313.85674184500999</v>
      </c>
      <c r="BN474">
        <v>318.59429253641099</v>
      </c>
      <c r="BO474">
        <v>310.39077622437202</v>
      </c>
      <c r="BP474">
        <v>311.11652486337499</v>
      </c>
      <c r="BQ474">
        <v>314.52925503211901</v>
      </c>
      <c r="BR474">
        <v>299.397015109145</v>
      </c>
      <c r="BS474">
        <v>309.15737388158499</v>
      </c>
      <c r="BT474">
        <v>312.09705843192103</v>
      </c>
      <c r="BU474">
        <v>302.37283494255502</v>
      </c>
      <c r="BV474">
        <v>308.83236139001599</v>
      </c>
      <c r="BW474">
        <v>309.566373651177</v>
      </c>
      <c r="BX474">
        <v>324.39657488771002</v>
      </c>
      <c r="BY474">
        <v>301.43328075983902</v>
      </c>
      <c r="BZ474">
        <v>297.01745097010001</v>
      </c>
      <c r="CA474">
        <v>298.61443740097201</v>
      </c>
      <c r="CB474">
        <v>295.402471906426</v>
      </c>
      <c r="CC474">
        <v>302.01393275483503</v>
      </c>
      <c r="CD474">
        <v>293.91023885193198</v>
      </c>
    </row>
    <row r="475" spans="1:82" x14ac:dyDescent="0.25">
      <c r="A475">
        <v>113.671562082777</v>
      </c>
      <c r="B475">
        <v>294.96893421990302</v>
      </c>
      <c r="C475">
        <v>306.99589443818297</v>
      </c>
      <c r="D475">
        <v>303.84956756006198</v>
      </c>
      <c r="E475">
        <v>307.73487346102002</v>
      </c>
      <c r="F475">
        <v>304.46662117584299</v>
      </c>
      <c r="G475">
        <v>302.94145352166299</v>
      </c>
      <c r="H475">
        <v>305.04410711914602</v>
      </c>
      <c r="I475">
        <v>316.963566902563</v>
      </c>
      <c r="J475">
        <v>319.458018105024</v>
      </c>
      <c r="K475">
        <v>316.80153582297203</v>
      </c>
      <c r="L475">
        <v>315.07734285642601</v>
      </c>
      <c r="M475">
        <v>322.217217134073</v>
      </c>
      <c r="N475">
        <v>313.381008679974</v>
      </c>
      <c r="O475">
        <v>315.63895734506002</v>
      </c>
      <c r="P475">
        <v>325.95584612762298</v>
      </c>
      <c r="Q475">
        <v>310.973195229233</v>
      </c>
      <c r="R475">
        <v>313.71579328131702</v>
      </c>
      <c r="S475">
        <v>309.60750378236202</v>
      </c>
      <c r="T475">
        <v>325.71565242533302</v>
      </c>
      <c r="U475">
        <v>306.84374755713998</v>
      </c>
      <c r="V475">
        <v>303.46366578187502</v>
      </c>
      <c r="W475">
        <v>320.76648982851901</v>
      </c>
      <c r="X475">
        <v>319.78987253103901</v>
      </c>
      <c r="Y475">
        <v>319.69760977660201</v>
      </c>
      <c r="Z475">
        <v>318.95029441302597</v>
      </c>
      <c r="AA475">
        <v>321.35597402262698</v>
      </c>
      <c r="AB475">
        <v>311.30131129481299</v>
      </c>
      <c r="AC475">
        <v>320.93437766283199</v>
      </c>
      <c r="AD475">
        <v>322.99886854031899</v>
      </c>
      <c r="AE475">
        <v>314.74834054823498</v>
      </c>
      <c r="AF475">
        <v>302.71101032039701</v>
      </c>
      <c r="AG475">
        <v>311.08115777908898</v>
      </c>
      <c r="AH475">
        <v>316.86958144698798</v>
      </c>
      <c r="AI475">
        <v>326.72182871831097</v>
      </c>
      <c r="AJ475">
        <v>326.70674761528301</v>
      </c>
      <c r="AK475">
        <v>483.02030575449999</v>
      </c>
      <c r="AL475">
        <v>368.96114523312502</v>
      </c>
      <c r="AM475">
        <v>392.68337943329499</v>
      </c>
      <c r="AN475">
        <v>374.153012168207</v>
      </c>
      <c r="AO475">
        <v>364.82329802749001</v>
      </c>
      <c r="AP475">
        <v>375.37189538996398</v>
      </c>
      <c r="AQ475">
        <v>384.894340024298</v>
      </c>
      <c r="AR475">
        <v>353.31146544880301</v>
      </c>
      <c r="AS475">
        <v>358.04593500531303</v>
      </c>
      <c r="AT475">
        <v>398.16499147730599</v>
      </c>
      <c r="AU475">
        <v>357.025918005145</v>
      </c>
      <c r="AV475">
        <v>481.71682109284501</v>
      </c>
      <c r="AW475">
        <v>504.13393722411797</v>
      </c>
      <c r="AX475">
        <v>447.30511484215202</v>
      </c>
      <c r="AY475">
        <v>468.30496910368601</v>
      </c>
      <c r="AZ475">
        <v>432.40656792060702</v>
      </c>
      <c r="BA475">
        <v>418.80414175262803</v>
      </c>
      <c r="BB475">
        <v>386.33553334343702</v>
      </c>
      <c r="BC475">
        <v>353.54557823390599</v>
      </c>
      <c r="BD475">
        <v>325.32594981623998</v>
      </c>
      <c r="BE475">
        <v>327.43642621222801</v>
      </c>
      <c r="BF475">
        <v>315.10759566330103</v>
      </c>
      <c r="BG475">
        <v>316.08228423019898</v>
      </c>
      <c r="BH475">
        <v>304.43196769400203</v>
      </c>
      <c r="BI475">
        <v>314.07855137017901</v>
      </c>
      <c r="BJ475">
        <v>309.29970458852802</v>
      </c>
      <c r="BK475">
        <v>309.17047652161398</v>
      </c>
      <c r="BL475">
        <v>308.52279520555498</v>
      </c>
      <c r="BM475">
        <v>314.46694862253298</v>
      </c>
      <c r="BN475">
        <v>316.642292901936</v>
      </c>
      <c r="BO475">
        <v>310.33924851141501</v>
      </c>
      <c r="BP475">
        <v>311.089169853871</v>
      </c>
      <c r="BQ475">
        <v>314.65031530355702</v>
      </c>
      <c r="BR475">
        <v>298.58572778334002</v>
      </c>
      <c r="BS475">
        <v>304.15953755224098</v>
      </c>
      <c r="BT475">
        <v>310.483158883653</v>
      </c>
      <c r="BU475">
        <v>303.54174564122502</v>
      </c>
      <c r="BV475">
        <v>307.84664077296998</v>
      </c>
      <c r="BW475">
        <v>311.10248428097998</v>
      </c>
      <c r="BX475">
        <v>326.32137638702102</v>
      </c>
      <c r="BY475">
        <v>301.24424291552702</v>
      </c>
      <c r="BZ475">
        <v>297.87013736471101</v>
      </c>
      <c r="CA475">
        <v>298.57199096962398</v>
      </c>
      <c r="CB475">
        <v>296.82360280287799</v>
      </c>
      <c r="CC475">
        <v>302.48156200391099</v>
      </c>
      <c r="CD475">
        <v>293.60952668046099</v>
      </c>
    </row>
    <row r="476" spans="1:82" x14ac:dyDescent="0.25">
      <c r="A476">
        <v>113.911882510013</v>
      </c>
      <c r="B476">
        <v>297.904970249158</v>
      </c>
      <c r="C476">
        <v>307.70060688548102</v>
      </c>
      <c r="D476">
        <v>304.56370086688798</v>
      </c>
      <c r="E476">
        <v>309.62603977028601</v>
      </c>
      <c r="F476">
        <v>306.21083600181203</v>
      </c>
      <c r="G476">
        <v>302.876983591721</v>
      </c>
      <c r="H476">
        <v>307.94668234435801</v>
      </c>
      <c r="I476">
        <v>316.60460609089802</v>
      </c>
      <c r="J476">
        <v>318.45524958816998</v>
      </c>
      <c r="K476">
        <v>314.47092432061299</v>
      </c>
      <c r="L476">
        <v>313.683148394971</v>
      </c>
      <c r="M476">
        <v>321.91574687192502</v>
      </c>
      <c r="N476">
        <v>316.68899847155802</v>
      </c>
      <c r="O476">
        <v>315.902579059201</v>
      </c>
      <c r="P476">
        <v>327.29362704535401</v>
      </c>
      <c r="Q476">
        <v>310.02160090983301</v>
      </c>
      <c r="R476">
        <v>311.41305012468098</v>
      </c>
      <c r="S476">
        <v>308.55261073874902</v>
      </c>
      <c r="T476">
        <v>323.24091750968398</v>
      </c>
      <c r="U476">
        <v>305.33184322438001</v>
      </c>
      <c r="V476">
        <v>301.49484372034499</v>
      </c>
      <c r="W476">
        <v>322.524057351696</v>
      </c>
      <c r="X476">
        <v>315.56027123604798</v>
      </c>
      <c r="Y476">
        <v>317.72487097086599</v>
      </c>
      <c r="Z476">
        <v>319.23487238943</v>
      </c>
      <c r="AA476">
        <v>317.79051712266102</v>
      </c>
      <c r="AB476">
        <v>310.26061478669902</v>
      </c>
      <c r="AC476">
        <v>321.90677470798198</v>
      </c>
      <c r="AD476">
        <v>323.10496622814401</v>
      </c>
      <c r="AE476">
        <v>309.25542811782702</v>
      </c>
      <c r="AF476">
        <v>302.045516479855</v>
      </c>
      <c r="AG476">
        <v>308.46723178986701</v>
      </c>
      <c r="AH476">
        <v>320.48691995864101</v>
      </c>
      <c r="AI476">
        <v>326.57421441916898</v>
      </c>
      <c r="AJ476">
        <v>323.85996225247499</v>
      </c>
      <c r="AK476">
        <v>500.84504892943102</v>
      </c>
      <c r="AL476">
        <v>372.18013960565901</v>
      </c>
      <c r="AM476">
        <v>396.46153690603097</v>
      </c>
      <c r="AN476">
        <v>377.62478757755002</v>
      </c>
      <c r="AO476">
        <v>362.36677336335498</v>
      </c>
      <c r="AP476">
        <v>372.69818625643398</v>
      </c>
      <c r="AQ476">
        <v>382.813090703444</v>
      </c>
      <c r="AR476">
        <v>350.32098215596102</v>
      </c>
      <c r="AS476">
        <v>360.429242481335</v>
      </c>
      <c r="AT476">
        <v>399.48412975898799</v>
      </c>
      <c r="AU476">
        <v>354.82870674029999</v>
      </c>
      <c r="AV476">
        <v>482.16431539154303</v>
      </c>
      <c r="AW476">
        <v>495.72976805939402</v>
      </c>
      <c r="AX476">
        <v>441.21178217037902</v>
      </c>
      <c r="AY476">
        <v>458.462231593441</v>
      </c>
      <c r="AZ476">
        <v>432.30018739299902</v>
      </c>
      <c r="BA476">
        <v>416.354363052118</v>
      </c>
      <c r="BB476">
        <v>383.94753398757803</v>
      </c>
      <c r="BC476">
        <v>349.85253625314101</v>
      </c>
      <c r="BD476">
        <v>322.397282824282</v>
      </c>
      <c r="BE476">
        <v>322.53165576481399</v>
      </c>
      <c r="BF476">
        <v>315.98649914350199</v>
      </c>
      <c r="BG476">
        <v>314.74884074656899</v>
      </c>
      <c r="BH476">
        <v>305.38506710821503</v>
      </c>
      <c r="BI476">
        <v>310.43326001506802</v>
      </c>
      <c r="BJ476">
        <v>308.544005751047</v>
      </c>
      <c r="BK476">
        <v>308.92168434359201</v>
      </c>
      <c r="BL476">
        <v>305.63254193982903</v>
      </c>
      <c r="BM476">
        <v>314.345953976781</v>
      </c>
      <c r="BN476">
        <v>313.08908346733699</v>
      </c>
      <c r="BO476">
        <v>309.53825389297998</v>
      </c>
      <c r="BP476">
        <v>311.52709114978501</v>
      </c>
      <c r="BQ476">
        <v>312.84431858160298</v>
      </c>
      <c r="BR476">
        <v>302.533755437217</v>
      </c>
      <c r="BS476">
        <v>302.25127987405</v>
      </c>
      <c r="BT476">
        <v>309.51913891998498</v>
      </c>
      <c r="BU476">
        <v>304.98415523881101</v>
      </c>
      <c r="BV476">
        <v>307.06887210569198</v>
      </c>
      <c r="BW476">
        <v>310.90356719457202</v>
      </c>
      <c r="BX476">
        <v>326.81220698895299</v>
      </c>
      <c r="BY476">
        <v>303.62487014775598</v>
      </c>
      <c r="BZ476">
        <v>296.23055914603202</v>
      </c>
      <c r="CA476">
        <v>294.38463704144698</v>
      </c>
      <c r="CB476">
        <v>295.44394393229101</v>
      </c>
      <c r="CC476">
        <v>298.668753450552</v>
      </c>
      <c r="CD476">
        <v>290.95911516288101</v>
      </c>
    </row>
    <row r="477" spans="1:82" x14ac:dyDescent="0.25">
      <c r="A477">
        <v>114.152202937249</v>
      </c>
      <c r="B477">
        <v>302.57900819857599</v>
      </c>
      <c r="C477">
        <v>307.20415220836099</v>
      </c>
      <c r="D477">
        <v>304.09066113251299</v>
      </c>
      <c r="E477">
        <v>309.90766696527601</v>
      </c>
      <c r="F477">
        <v>306.3870321128</v>
      </c>
      <c r="G477">
        <v>300.90684466792999</v>
      </c>
      <c r="H477">
        <v>310.79931582112403</v>
      </c>
      <c r="I477">
        <v>316.51200030442402</v>
      </c>
      <c r="J477">
        <v>316.27394931574298</v>
      </c>
      <c r="K477">
        <v>312.78805342126799</v>
      </c>
      <c r="L477">
        <v>308.49655558502297</v>
      </c>
      <c r="M477">
        <v>321.54286715656002</v>
      </c>
      <c r="N477">
        <v>320.22528462582898</v>
      </c>
      <c r="O477">
        <v>315.27539618243497</v>
      </c>
      <c r="P477">
        <v>324.94094666378197</v>
      </c>
      <c r="Q477">
        <v>311.614938992276</v>
      </c>
      <c r="R477">
        <v>315.37360088300699</v>
      </c>
      <c r="S477">
        <v>306.42001298661899</v>
      </c>
      <c r="T477">
        <v>322.493335035972</v>
      </c>
      <c r="U477">
        <v>302.67030660093599</v>
      </c>
      <c r="V477">
        <v>298.66398872237602</v>
      </c>
      <c r="W477">
        <v>322.14203295006098</v>
      </c>
      <c r="X477">
        <v>312.98156044316198</v>
      </c>
      <c r="Y477">
        <v>315.94554940297201</v>
      </c>
      <c r="Z477">
        <v>316.82047419721903</v>
      </c>
      <c r="AA477">
        <v>317.06324624197498</v>
      </c>
      <c r="AB477">
        <v>312.65945015124299</v>
      </c>
      <c r="AC477">
        <v>321.26703916632101</v>
      </c>
      <c r="AD477">
        <v>322.23243917982001</v>
      </c>
      <c r="AE477">
        <v>309.56560796858997</v>
      </c>
      <c r="AF477">
        <v>302.50481501403499</v>
      </c>
      <c r="AG477">
        <v>309.36633088133499</v>
      </c>
      <c r="AH477">
        <v>319.28782973039603</v>
      </c>
      <c r="AI477">
        <v>329.20999079097999</v>
      </c>
      <c r="AJ477">
        <v>322.90869321405597</v>
      </c>
      <c r="AK477">
        <v>511.47447310962002</v>
      </c>
      <c r="AL477">
        <v>376.62383270107603</v>
      </c>
      <c r="AM477">
        <v>396.30523767108201</v>
      </c>
      <c r="AN477">
        <v>380.54181788282</v>
      </c>
      <c r="AO477">
        <v>360.512008946864</v>
      </c>
      <c r="AP477">
        <v>368.71689102071798</v>
      </c>
      <c r="AQ477">
        <v>381.54017907941301</v>
      </c>
      <c r="AR477">
        <v>351.456305359677</v>
      </c>
      <c r="AS477">
        <v>358.91963820625699</v>
      </c>
      <c r="AT477">
        <v>397.523057203961</v>
      </c>
      <c r="AU477">
        <v>351.228134118475</v>
      </c>
      <c r="AV477">
        <v>483.00199401863802</v>
      </c>
      <c r="AW477">
        <v>496.273621467922</v>
      </c>
      <c r="AX477">
        <v>441.18391507377402</v>
      </c>
      <c r="AY477">
        <v>458.27948711796199</v>
      </c>
      <c r="AZ477">
        <v>433.19215666892399</v>
      </c>
      <c r="BA477">
        <v>413.42751686545898</v>
      </c>
      <c r="BB477">
        <v>384.242568457961</v>
      </c>
      <c r="BC477">
        <v>349.019365545249</v>
      </c>
      <c r="BD477">
        <v>320.42359821265802</v>
      </c>
      <c r="BE477">
        <v>320.56225738748702</v>
      </c>
      <c r="BF477">
        <v>316.57298713202198</v>
      </c>
      <c r="BG477">
        <v>312.116208316658</v>
      </c>
      <c r="BH477">
        <v>306.569331588735</v>
      </c>
      <c r="BI477">
        <v>307.95758171355499</v>
      </c>
      <c r="BJ477">
        <v>305.43841621116002</v>
      </c>
      <c r="BK477">
        <v>308.29095099157303</v>
      </c>
      <c r="BL477">
        <v>304.11467930406599</v>
      </c>
      <c r="BM477">
        <v>313.34230146764997</v>
      </c>
      <c r="BN477">
        <v>312.311798569144</v>
      </c>
      <c r="BO477">
        <v>308.26406019615598</v>
      </c>
      <c r="BP477">
        <v>309.05854670226699</v>
      </c>
      <c r="BQ477">
        <v>311.54534442221302</v>
      </c>
      <c r="BR477">
        <v>307.21502295255101</v>
      </c>
      <c r="BS477">
        <v>303.07688034515797</v>
      </c>
      <c r="BT477">
        <v>310.96854189342099</v>
      </c>
      <c r="BU477">
        <v>305.25266064620001</v>
      </c>
      <c r="BV477">
        <v>305.78413940049001</v>
      </c>
      <c r="BW477">
        <v>310.55805866981001</v>
      </c>
      <c r="BX477">
        <v>332.92796975584997</v>
      </c>
      <c r="BY477">
        <v>302.44994539297397</v>
      </c>
      <c r="BZ477">
        <v>296.96078184125798</v>
      </c>
      <c r="CA477">
        <v>290.58816925503402</v>
      </c>
      <c r="CB477">
        <v>293.79704731643699</v>
      </c>
      <c r="CC477">
        <v>301.09974416712299</v>
      </c>
      <c r="CD477">
        <v>291.67850820525399</v>
      </c>
    </row>
    <row r="478" spans="1:82" x14ac:dyDescent="0.25">
      <c r="A478">
        <v>114.392523364485</v>
      </c>
      <c r="B478">
        <v>305.58083677087001</v>
      </c>
      <c r="C478">
        <v>308.73241075724599</v>
      </c>
      <c r="D478">
        <v>302.87405342047202</v>
      </c>
      <c r="E478">
        <v>306.84270534257701</v>
      </c>
      <c r="F478">
        <v>305.31485577730803</v>
      </c>
      <c r="G478">
        <v>298.68247227438502</v>
      </c>
      <c r="H478">
        <v>308.584227473932</v>
      </c>
      <c r="I478">
        <v>315.28422910363702</v>
      </c>
      <c r="J478">
        <v>313.238116336139</v>
      </c>
      <c r="K478">
        <v>310.02231050999899</v>
      </c>
      <c r="L478">
        <v>303.23965718694899</v>
      </c>
      <c r="M478">
        <v>323.37891069577603</v>
      </c>
      <c r="N478">
        <v>320.65270980170698</v>
      </c>
      <c r="O478">
        <v>315.34198263062302</v>
      </c>
      <c r="P478">
        <v>321.66317520537598</v>
      </c>
      <c r="Q478">
        <v>309.70560927390898</v>
      </c>
      <c r="R478">
        <v>312.27536750708998</v>
      </c>
      <c r="S478">
        <v>304.61875243256202</v>
      </c>
      <c r="T478">
        <v>324.16757694967998</v>
      </c>
      <c r="U478">
        <v>302.08066127425298</v>
      </c>
      <c r="V478">
        <v>297.61933921856502</v>
      </c>
      <c r="W478">
        <v>322.52228261206398</v>
      </c>
      <c r="X478">
        <v>311.82483301401197</v>
      </c>
      <c r="Y478">
        <v>316.153441485641</v>
      </c>
      <c r="Z478">
        <v>312.41434283218598</v>
      </c>
      <c r="AA478">
        <v>315.42180064265699</v>
      </c>
      <c r="AB478">
        <v>312.61903957920703</v>
      </c>
      <c r="AC478">
        <v>321.89215698697097</v>
      </c>
      <c r="AD478">
        <v>321.04863009063803</v>
      </c>
      <c r="AE478">
        <v>309.548719789865</v>
      </c>
      <c r="AF478">
        <v>303.75760249603297</v>
      </c>
      <c r="AG478">
        <v>307.38885018031999</v>
      </c>
      <c r="AH478">
        <v>319.23380783421698</v>
      </c>
      <c r="AI478">
        <v>325.82535391602102</v>
      </c>
      <c r="AJ478">
        <v>328.12711272943102</v>
      </c>
      <c r="AK478">
        <v>511.03403101506598</v>
      </c>
      <c r="AL478">
        <v>372.82053839184903</v>
      </c>
      <c r="AM478">
        <v>395.15501788563</v>
      </c>
      <c r="AN478">
        <v>376.64069038835999</v>
      </c>
      <c r="AO478">
        <v>360.91684967543301</v>
      </c>
      <c r="AP478">
        <v>364.99798439900098</v>
      </c>
      <c r="AQ478">
        <v>374.02976466807303</v>
      </c>
      <c r="AR478">
        <v>344.67072848298602</v>
      </c>
      <c r="AS478">
        <v>357.96903621366801</v>
      </c>
      <c r="AT478">
        <v>394.86592764429503</v>
      </c>
      <c r="AU478">
        <v>349.12278983306601</v>
      </c>
      <c r="AV478">
        <v>468.02489632573099</v>
      </c>
      <c r="AW478">
        <v>481.88058611671198</v>
      </c>
      <c r="AX478">
        <v>431.02742965489603</v>
      </c>
      <c r="AY478">
        <v>448.60370330519203</v>
      </c>
      <c r="AZ478">
        <v>426.38163907008999</v>
      </c>
      <c r="BA478">
        <v>406.05379278014999</v>
      </c>
      <c r="BB478">
        <v>380.84141738514001</v>
      </c>
      <c r="BC478">
        <v>345.43770603150801</v>
      </c>
      <c r="BD478">
        <v>317.78528253440197</v>
      </c>
      <c r="BE478">
        <v>317.290526989196</v>
      </c>
      <c r="BF478">
        <v>313.37056779117302</v>
      </c>
      <c r="BG478">
        <v>309.31111436523798</v>
      </c>
      <c r="BH478">
        <v>306.93459336534301</v>
      </c>
      <c r="BI478">
        <v>306.39904273040599</v>
      </c>
      <c r="BJ478">
        <v>306.55231939949698</v>
      </c>
      <c r="BK478">
        <v>307.61746254231599</v>
      </c>
      <c r="BL478">
        <v>305.27713047596399</v>
      </c>
      <c r="BM478">
        <v>312.08781199489403</v>
      </c>
      <c r="BN478">
        <v>311.13652786055201</v>
      </c>
      <c r="BO478">
        <v>309.11412423546</v>
      </c>
      <c r="BP478">
        <v>305.04240088759701</v>
      </c>
      <c r="BQ478">
        <v>311.25197694526503</v>
      </c>
      <c r="BR478">
        <v>309.28741937492401</v>
      </c>
      <c r="BS478">
        <v>303.84924894694302</v>
      </c>
      <c r="BT478">
        <v>309.18592673466998</v>
      </c>
      <c r="BU478">
        <v>307.77113245940001</v>
      </c>
      <c r="BV478">
        <v>305.97253205395202</v>
      </c>
      <c r="BW478">
        <v>310.88300169757099</v>
      </c>
      <c r="BX478">
        <v>334.238828620942</v>
      </c>
      <c r="BY478">
        <v>299.79757045518397</v>
      </c>
      <c r="BZ478">
        <v>296.01542052168298</v>
      </c>
      <c r="CA478">
        <v>286.63763072768597</v>
      </c>
      <c r="CB478">
        <v>295.075076629286</v>
      </c>
      <c r="CC478">
        <v>303.874045610091</v>
      </c>
      <c r="CD478">
        <v>290.842559778789</v>
      </c>
    </row>
    <row r="479" spans="1:82" x14ac:dyDescent="0.25">
      <c r="A479">
        <v>114.632843791722</v>
      </c>
      <c r="B479">
        <v>306.36227829862901</v>
      </c>
      <c r="C479">
        <v>308.90591804684902</v>
      </c>
      <c r="D479">
        <v>303.38530881327</v>
      </c>
      <c r="E479">
        <v>305.06768371828002</v>
      </c>
      <c r="F479">
        <v>304.561812379645</v>
      </c>
      <c r="G479">
        <v>299.271879126643</v>
      </c>
      <c r="H479">
        <v>308.14197904235198</v>
      </c>
      <c r="I479">
        <v>314.396432928205</v>
      </c>
      <c r="J479">
        <v>312.79428513800002</v>
      </c>
      <c r="K479">
        <v>309.10926503794298</v>
      </c>
      <c r="L479">
        <v>301.61058453512902</v>
      </c>
      <c r="M479">
        <v>322.46213949834998</v>
      </c>
      <c r="N479">
        <v>322.00586372692999</v>
      </c>
      <c r="O479">
        <v>315.01306240203201</v>
      </c>
      <c r="P479">
        <v>323.43173071202199</v>
      </c>
      <c r="Q479">
        <v>306.62870148545801</v>
      </c>
      <c r="R479">
        <v>310.133902694997</v>
      </c>
      <c r="S479">
        <v>304.44283614171599</v>
      </c>
      <c r="T479">
        <v>323.78275547231601</v>
      </c>
      <c r="U479">
        <v>302.41687144240001</v>
      </c>
      <c r="V479">
        <v>299.50703959901898</v>
      </c>
      <c r="W479">
        <v>322.36208627633999</v>
      </c>
      <c r="X479">
        <v>311.49615701021099</v>
      </c>
      <c r="Y479">
        <v>316.54807367683998</v>
      </c>
      <c r="Z479">
        <v>311.40425871150899</v>
      </c>
      <c r="AA479">
        <v>313.96489322810498</v>
      </c>
      <c r="AB479">
        <v>311.24374130494999</v>
      </c>
      <c r="AC479">
        <v>322.69706865831199</v>
      </c>
      <c r="AD479">
        <v>319.71261788950699</v>
      </c>
      <c r="AE479">
        <v>308.14717505021503</v>
      </c>
      <c r="AF479">
        <v>305.699174810861</v>
      </c>
      <c r="AG479">
        <v>305.740474134365</v>
      </c>
      <c r="AH479">
        <v>319.930431775464</v>
      </c>
      <c r="AI479">
        <v>324.94836777787202</v>
      </c>
      <c r="AJ479">
        <v>332.91834426204099</v>
      </c>
      <c r="AK479">
        <v>519.58039428178904</v>
      </c>
      <c r="AL479">
        <v>371.21783302789402</v>
      </c>
      <c r="AM479">
        <v>395.38260279787897</v>
      </c>
      <c r="AN479">
        <v>376.35171987916902</v>
      </c>
      <c r="AO479">
        <v>362.42947163649598</v>
      </c>
      <c r="AP479">
        <v>362.37064198508301</v>
      </c>
      <c r="AQ479">
        <v>370.54831065922201</v>
      </c>
      <c r="AR479">
        <v>343.57220156768699</v>
      </c>
      <c r="AS479">
        <v>357.08169030738799</v>
      </c>
      <c r="AT479">
        <v>392.63989323505899</v>
      </c>
      <c r="AU479">
        <v>351.12827293780799</v>
      </c>
      <c r="AV479">
        <v>465.66817373240002</v>
      </c>
      <c r="AW479">
        <v>480.05844868208197</v>
      </c>
      <c r="AX479">
        <v>428.57325252417002</v>
      </c>
      <c r="AY479">
        <v>444.47127518027997</v>
      </c>
      <c r="AZ479">
        <v>425.98209810746903</v>
      </c>
      <c r="BA479">
        <v>402.99496430529001</v>
      </c>
      <c r="BB479">
        <v>379.98638858143403</v>
      </c>
      <c r="BC479">
        <v>342.87793030110799</v>
      </c>
      <c r="BD479">
        <v>318.73647322716897</v>
      </c>
      <c r="BE479">
        <v>316.94377657099602</v>
      </c>
      <c r="BF479">
        <v>312.02590504182899</v>
      </c>
      <c r="BG479">
        <v>310.22145022768598</v>
      </c>
      <c r="BH479">
        <v>308.78721290820602</v>
      </c>
      <c r="BI479">
        <v>307.96040881471401</v>
      </c>
      <c r="BJ479">
        <v>308.59051817588698</v>
      </c>
      <c r="BK479">
        <v>307.74224035113502</v>
      </c>
      <c r="BL479">
        <v>304.04654612894097</v>
      </c>
      <c r="BM479">
        <v>314.76221434663501</v>
      </c>
      <c r="BN479">
        <v>310.61183380436</v>
      </c>
      <c r="BO479">
        <v>308.72033542292797</v>
      </c>
      <c r="BP479">
        <v>305.67750281652701</v>
      </c>
      <c r="BQ479">
        <v>313.02287173353602</v>
      </c>
      <c r="BR479">
        <v>311.50884476309699</v>
      </c>
      <c r="BS479">
        <v>302.681497490911</v>
      </c>
      <c r="BT479">
        <v>309.75181169080997</v>
      </c>
      <c r="BU479">
        <v>307.47353504964599</v>
      </c>
      <c r="BV479">
        <v>306.78074246708201</v>
      </c>
      <c r="BW479">
        <v>312.19963038734898</v>
      </c>
      <c r="BX479">
        <v>336.10605484832502</v>
      </c>
      <c r="BY479">
        <v>298.17506177553599</v>
      </c>
      <c r="BZ479">
        <v>293.12493453138899</v>
      </c>
      <c r="CA479">
        <v>286.96452230192301</v>
      </c>
      <c r="CB479">
        <v>296.43731401534302</v>
      </c>
      <c r="CC479">
        <v>303.71413597106903</v>
      </c>
      <c r="CD479">
        <v>292.38805209671602</v>
      </c>
    </row>
    <row r="480" spans="1:82" x14ac:dyDescent="0.25">
      <c r="A480">
        <v>114.873164218958</v>
      </c>
      <c r="B480">
        <v>303.12322592727901</v>
      </c>
      <c r="C480">
        <v>307.91766655690498</v>
      </c>
      <c r="D480">
        <v>301.41610819246898</v>
      </c>
      <c r="E480">
        <v>301.727128335207</v>
      </c>
      <c r="F480">
        <v>300.78663914875301</v>
      </c>
      <c r="G480">
        <v>298.84596434615599</v>
      </c>
      <c r="H480">
        <v>307.22975666338698</v>
      </c>
      <c r="I480">
        <v>310.13062008959798</v>
      </c>
      <c r="J480">
        <v>310.71774524143802</v>
      </c>
      <c r="K480">
        <v>306.58486719131702</v>
      </c>
      <c r="L480">
        <v>301.93454297746598</v>
      </c>
      <c r="M480">
        <v>315.79258271385402</v>
      </c>
      <c r="N480">
        <v>321.670867544381</v>
      </c>
      <c r="O480">
        <v>312.71870239163798</v>
      </c>
      <c r="P480">
        <v>324.75972702273702</v>
      </c>
      <c r="Q480">
        <v>308.78653944305398</v>
      </c>
      <c r="R480">
        <v>310.308090154686</v>
      </c>
      <c r="S480">
        <v>304.11123522602702</v>
      </c>
      <c r="T480">
        <v>322.53914766511599</v>
      </c>
      <c r="U480">
        <v>299.08957698521903</v>
      </c>
      <c r="V480">
        <v>298.02170692424102</v>
      </c>
      <c r="W480">
        <v>318.33213987089601</v>
      </c>
      <c r="X480">
        <v>308.87456045825797</v>
      </c>
      <c r="Y480">
        <v>312.75362850115903</v>
      </c>
      <c r="Z480">
        <v>313.33535719062201</v>
      </c>
      <c r="AA480">
        <v>313.54315656415997</v>
      </c>
      <c r="AB480">
        <v>309.61949237439302</v>
      </c>
      <c r="AC480">
        <v>320.41900191259202</v>
      </c>
      <c r="AD480">
        <v>317.525463114692</v>
      </c>
      <c r="AE480">
        <v>305.43284752401598</v>
      </c>
      <c r="AF480">
        <v>308.43098900884797</v>
      </c>
      <c r="AG480">
        <v>306.46814611857201</v>
      </c>
      <c r="AH480">
        <v>317.71642861727503</v>
      </c>
      <c r="AI480">
        <v>324.788379823963</v>
      </c>
      <c r="AJ480">
        <v>333.29316587637697</v>
      </c>
      <c r="AK480">
        <v>517.77192594612904</v>
      </c>
      <c r="AL480">
        <v>372.21434461322701</v>
      </c>
      <c r="AM480">
        <v>395.38990717230598</v>
      </c>
      <c r="AN480">
        <v>377.26641186721002</v>
      </c>
      <c r="AO480">
        <v>362.69762788134699</v>
      </c>
      <c r="AP480">
        <v>360.35775886794198</v>
      </c>
      <c r="AQ480">
        <v>369.90896835673198</v>
      </c>
      <c r="AR480">
        <v>341.02065950238602</v>
      </c>
      <c r="AS480">
        <v>356.72369403090602</v>
      </c>
      <c r="AT480">
        <v>391.41059498988602</v>
      </c>
      <c r="AU480">
        <v>352.55821100448401</v>
      </c>
      <c r="AV480">
        <v>456.84812844128999</v>
      </c>
      <c r="AW480">
        <v>470.525007118882</v>
      </c>
      <c r="AX480">
        <v>421.53825084119001</v>
      </c>
      <c r="AY480">
        <v>438.15789816993498</v>
      </c>
      <c r="AZ480">
        <v>424.18038975938703</v>
      </c>
      <c r="BA480">
        <v>398.85450688384799</v>
      </c>
      <c r="BB480">
        <v>375.00926531489802</v>
      </c>
      <c r="BC480">
        <v>338.86699302323098</v>
      </c>
      <c r="BD480">
        <v>313.779699695722</v>
      </c>
      <c r="BE480">
        <v>316.448033874072</v>
      </c>
      <c r="BF480">
        <v>310.23462051985399</v>
      </c>
      <c r="BG480">
        <v>312.23374376608803</v>
      </c>
      <c r="BH480">
        <v>310.55654270407803</v>
      </c>
      <c r="BI480">
        <v>307.17733000410902</v>
      </c>
      <c r="BJ480">
        <v>309.58694033029298</v>
      </c>
      <c r="BK480">
        <v>309.17551528632498</v>
      </c>
      <c r="BL480">
        <v>303.935244430897</v>
      </c>
      <c r="BM480">
        <v>313.67532468391499</v>
      </c>
      <c r="BN480">
        <v>308.19566897534401</v>
      </c>
      <c r="BO480">
        <v>306.928609235679</v>
      </c>
      <c r="BP480">
        <v>309.74780482458499</v>
      </c>
      <c r="BQ480">
        <v>315.08188361293003</v>
      </c>
      <c r="BR480">
        <v>311.23157444330502</v>
      </c>
      <c r="BS480">
        <v>301.54315226640801</v>
      </c>
      <c r="BT480">
        <v>311.77301508969498</v>
      </c>
      <c r="BU480">
        <v>306.39017000960899</v>
      </c>
      <c r="BV480">
        <v>301.24005867523198</v>
      </c>
      <c r="BW480">
        <v>309.81211897302302</v>
      </c>
      <c r="BX480">
        <v>335.20047927861799</v>
      </c>
      <c r="BY480">
        <v>296.75465106950401</v>
      </c>
      <c r="BZ480">
        <v>290.75261344662903</v>
      </c>
      <c r="CA480">
        <v>286.635712551712</v>
      </c>
      <c r="CB480">
        <v>295.14035431952402</v>
      </c>
      <c r="CC480">
        <v>299.15051187698202</v>
      </c>
      <c r="CD480">
        <v>293.831697259142</v>
      </c>
    </row>
    <row r="481" spans="1:82" x14ac:dyDescent="0.25">
      <c r="A481">
        <v>115.113484646194</v>
      </c>
      <c r="B481">
        <v>301.08173910766499</v>
      </c>
      <c r="C481">
        <v>308.935579344394</v>
      </c>
      <c r="D481">
        <v>302.18166946025798</v>
      </c>
      <c r="E481">
        <v>302.83709971002997</v>
      </c>
      <c r="F481">
        <v>297.02094121787098</v>
      </c>
      <c r="G481">
        <v>300.53026819882899</v>
      </c>
      <c r="H481">
        <v>304.81388709671899</v>
      </c>
      <c r="I481">
        <v>306.76967392138198</v>
      </c>
      <c r="J481">
        <v>309.616250175895</v>
      </c>
      <c r="K481">
        <v>307.840827038648</v>
      </c>
      <c r="L481">
        <v>300.14315171030199</v>
      </c>
      <c r="M481">
        <v>314.61020784913001</v>
      </c>
      <c r="N481">
        <v>320.87913928747798</v>
      </c>
      <c r="O481">
        <v>309.210121153692</v>
      </c>
      <c r="P481">
        <v>321.97882204716802</v>
      </c>
      <c r="Q481">
        <v>309.02310022879902</v>
      </c>
      <c r="R481">
        <v>309.13523460785598</v>
      </c>
      <c r="S481">
        <v>303.83831544143601</v>
      </c>
      <c r="T481">
        <v>321.60519069729901</v>
      </c>
      <c r="U481">
        <v>297.91694117710699</v>
      </c>
      <c r="V481">
        <v>298.66199308751499</v>
      </c>
      <c r="W481">
        <v>317.66120003182198</v>
      </c>
      <c r="X481">
        <v>308.96653229531501</v>
      </c>
      <c r="Y481">
        <v>309.120164694538</v>
      </c>
      <c r="Z481">
        <v>313.86637370866299</v>
      </c>
      <c r="AA481">
        <v>311.41506908977101</v>
      </c>
      <c r="AB481">
        <v>311.37756914543598</v>
      </c>
      <c r="AC481">
        <v>317.68190982926001</v>
      </c>
      <c r="AD481">
        <v>315.63358924234001</v>
      </c>
      <c r="AE481">
        <v>303.23448927447998</v>
      </c>
      <c r="AF481">
        <v>308.14073611157801</v>
      </c>
      <c r="AG481">
        <v>305.71151474281697</v>
      </c>
      <c r="AH481">
        <v>315.57236095566299</v>
      </c>
      <c r="AI481">
        <v>324.72157754921199</v>
      </c>
      <c r="AJ481">
        <v>332.37703957285697</v>
      </c>
      <c r="AK481">
        <v>526.32290490109199</v>
      </c>
      <c r="AL481">
        <v>373.50108387239601</v>
      </c>
      <c r="AM481">
        <v>401.86532341906002</v>
      </c>
      <c r="AN481">
        <v>378.83359726865001</v>
      </c>
      <c r="AO481">
        <v>361.89809209458502</v>
      </c>
      <c r="AP481">
        <v>359.022017295924</v>
      </c>
      <c r="AQ481">
        <v>366.473067479262</v>
      </c>
      <c r="AR481">
        <v>339.68645807191399</v>
      </c>
      <c r="AS481">
        <v>353.45630431963201</v>
      </c>
      <c r="AT481">
        <v>388.51349679690998</v>
      </c>
      <c r="AU481">
        <v>350.56916887219103</v>
      </c>
      <c r="AV481">
        <v>450.34428565692002</v>
      </c>
      <c r="AW481">
        <v>455.11252403355502</v>
      </c>
      <c r="AX481">
        <v>413.77390274258101</v>
      </c>
      <c r="AY481">
        <v>427.95826228691601</v>
      </c>
      <c r="AZ481">
        <v>424.86489917458999</v>
      </c>
      <c r="BA481">
        <v>394.36152158587299</v>
      </c>
      <c r="BB481">
        <v>368.13807846613901</v>
      </c>
      <c r="BC481">
        <v>332.69596414294</v>
      </c>
      <c r="BD481">
        <v>312.186351556234</v>
      </c>
      <c r="BE481">
        <v>312.74691724032601</v>
      </c>
      <c r="BF481">
        <v>309.05359867638498</v>
      </c>
      <c r="BG481">
        <v>311.51704916088403</v>
      </c>
      <c r="BH481">
        <v>309.94838394065999</v>
      </c>
      <c r="BI481">
        <v>308.40477658805003</v>
      </c>
      <c r="BJ481">
        <v>308.747004441152</v>
      </c>
      <c r="BK481">
        <v>309.73602828005801</v>
      </c>
      <c r="BL481">
        <v>306.28081994551201</v>
      </c>
      <c r="BM481">
        <v>310.15624764215301</v>
      </c>
      <c r="BN481">
        <v>305.64920804394302</v>
      </c>
      <c r="BO481">
        <v>307.47738690009902</v>
      </c>
      <c r="BP481">
        <v>310.76813820373201</v>
      </c>
      <c r="BQ481">
        <v>315.01359363641399</v>
      </c>
      <c r="BR481">
        <v>309.49491665232603</v>
      </c>
      <c r="BS481">
        <v>300.63837420196597</v>
      </c>
      <c r="BT481">
        <v>313.42002981883701</v>
      </c>
      <c r="BU481">
        <v>305.98721801674998</v>
      </c>
      <c r="BV481">
        <v>301.95625160037599</v>
      </c>
      <c r="BW481">
        <v>308.595392533807</v>
      </c>
      <c r="BX481">
        <v>338.13391597140998</v>
      </c>
      <c r="BY481">
        <v>296.56994226010102</v>
      </c>
      <c r="BZ481">
        <v>289.11354476685602</v>
      </c>
      <c r="CA481">
        <v>286.79283482345897</v>
      </c>
      <c r="CB481">
        <v>297.38839255322199</v>
      </c>
      <c r="CC481">
        <v>295.22756254127</v>
      </c>
      <c r="CD481">
        <v>292.66508586753798</v>
      </c>
    </row>
    <row r="482" spans="1:82" x14ac:dyDescent="0.25">
      <c r="A482">
        <v>115.353805073431</v>
      </c>
      <c r="B482">
        <v>300.40269072231501</v>
      </c>
      <c r="C482">
        <v>307.70715360706902</v>
      </c>
      <c r="D482">
        <v>302.86346456614399</v>
      </c>
      <c r="E482">
        <v>301.37558941016403</v>
      </c>
      <c r="F482">
        <v>296.69785554311801</v>
      </c>
      <c r="G482">
        <v>300.45334480042698</v>
      </c>
      <c r="H482">
        <v>304.13817594376599</v>
      </c>
      <c r="I482">
        <v>305.98159281005599</v>
      </c>
      <c r="J482">
        <v>310.66310013684301</v>
      </c>
      <c r="K482">
        <v>305.996464182718</v>
      </c>
      <c r="L482">
        <v>300.34331780257901</v>
      </c>
      <c r="M482">
        <v>313.76285778556002</v>
      </c>
      <c r="N482">
        <v>321.27724048774502</v>
      </c>
      <c r="O482">
        <v>309.793108104552</v>
      </c>
      <c r="P482">
        <v>321.87546219002701</v>
      </c>
      <c r="Q482">
        <v>309.21389838533003</v>
      </c>
      <c r="R482">
        <v>308.85477345286699</v>
      </c>
      <c r="S482">
        <v>306.02687268474801</v>
      </c>
      <c r="T482">
        <v>322.345748246808</v>
      </c>
      <c r="U482">
        <v>296.72731943298902</v>
      </c>
      <c r="V482">
        <v>297.68744942600398</v>
      </c>
      <c r="W482">
        <v>318.55956446596099</v>
      </c>
      <c r="X482">
        <v>306.68213960834697</v>
      </c>
      <c r="Y482">
        <v>308.71017478757199</v>
      </c>
      <c r="Z482">
        <v>311.730012491639</v>
      </c>
      <c r="AA482">
        <v>310.29880389655102</v>
      </c>
      <c r="AB482">
        <v>310.91818957799899</v>
      </c>
      <c r="AC482">
        <v>315.96039984163099</v>
      </c>
      <c r="AD482">
        <v>315.67134582455401</v>
      </c>
      <c r="AE482">
        <v>301.95577728696901</v>
      </c>
      <c r="AF482">
        <v>308.366389276191</v>
      </c>
      <c r="AG482">
        <v>305.14847579859901</v>
      </c>
      <c r="AH482">
        <v>316.61398383689601</v>
      </c>
      <c r="AI482">
        <v>326.59139271849398</v>
      </c>
      <c r="AJ482">
        <v>332.772226922237</v>
      </c>
      <c r="AK482">
        <v>528.909525426968</v>
      </c>
      <c r="AL482">
        <v>374.97824409587599</v>
      </c>
      <c r="AM482">
        <v>403.39707944582102</v>
      </c>
      <c r="AN482">
        <v>377.86794601946701</v>
      </c>
      <c r="AO482">
        <v>364.27338258431899</v>
      </c>
      <c r="AP482">
        <v>358.09999850064702</v>
      </c>
      <c r="AQ482">
        <v>367.48967455484598</v>
      </c>
      <c r="AR482">
        <v>339.27664925306198</v>
      </c>
      <c r="AS482">
        <v>356.781849096163</v>
      </c>
      <c r="AT482">
        <v>388.51621526738199</v>
      </c>
      <c r="AU482">
        <v>353.07960667112098</v>
      </c>
      <c r="AV482">
        <v>450.85342724915398</v>
      </c>
      <c r="AW482">
        <v>454.373223911651</v>
      </c>
      <c r="AX482">
        <v>413.044086208039</v>
      </c>
      <c r="AY482">
        <v>429.261410465094</v>
      </c>
      <c r="AZ482">
        <v>427.39920891759101</v>
      </c>
      <c r="BA482">
        <v>393.53998848037702</v>
      </c>
      <c r="BB482">
        <v>368.70939092838199</v>
      </c>
      <c r="BC482">
        <v>331.55337811024702</v>
      </c>
      <c r="BD482">
        <v>313.20735027164898</v>
      </c>
      <c r="BE482">
        <v>311.862221922196</v>
      </c>
      <c r="BF482">
        <v>307.389602107624</v>
      </c>
      <c r="BG482">
        <v>310.59317518316101</v>
      </c>
      <c r="BH482">
        <v>308.32808544075101</v>
      </c>
      <c r="BI482">
        <v>308.37453390805501</v>
      </c>
      <c r="BJ482">
        <v>308.351178042291</v>
      </c>
      <c r="BK482">
        <v>309.62566987166599</v>
      </c>
      <c r="BL482">
        <v>305.66971220571497</v>
      </c>
      <c r="BM482">
        <v>309.64368298316998</v>
      </c>
      <c r="BN482">
        <v>305.00299119606098</v>
      </c>
      <c r="BO482">
        <v>306.48258337334897</v>
      </c>
      <c r="BP482">
        <v>308.25746741698902</v>
      </c>
      <c r="BQ482">
        <v>313.69479619325898</v>
      </c>
      <c r="BR482">
        <v>309.71383305378401</v>
      </c>
      <c r="BS482">
        <v>300.47753956080498</v>
      </c>
      <c r="BT482">
        <v>311.28569125861202</v>
      </c>
      <c r="BU482">
        <v>305.33099953574703</v>
      </c>
      <c r="BV482">
        <v>300.88787235521499</v>
      </c>
      <c r="BW482">
        <v>307.83595748817402</v>
      </c>
      <c r="BX482">
        <v>336.91713083196601</v>
      </c>
      <c r="BY482">
        <v>294.985113413698</v>
      </c>
      <c r="BZ482">
        <v>289.20266729689303</v>
      </c>
      <c r="CA482">
        <v>285.97727597358499</v>
      </c>
      <c r="CB482">
        <v>295.327705624011</v>
      </c>
      <c r="CC482">
        <v>294.81499152575702</v>
      </c>
      <c r="CD482">
        <v>291.783170074672</v>
      </c>
    </row>
    <row r="483" spans="1:82" x14ac:dyDescent="0.25">
      <c r="A483">
        <v>115.594125500667</v>
      </c>
      <c r="B483">
        <v>299.29097422201897</v>
      </c>
      <c r="C483">
        <v>303.104691956914</v>
      </c>
      <c r="D483">
        <v>302.58939086483502</v>
      </c>
      <c r="E483">
        <v>297.50101832829398</v>
      </c>
      <c r="F483">
        <v>294.72763605946102</v>
      </c>
      <c r="G483">
        <v>299.251870761524</v>
      </c>
      <c r="H483">
        <v>300.67690503441202</v>
      </c>
      <c r="I483">
        <v>304.808885523924</v>
      </c>
      <c r="J483">
        <v>312.57313376360003</v>
      </c>
      <c r="K483">
        <v>303.932026419002</v>
      </c>
      <c r="L483">
        <v>301.38338922024002</v>
      </c>
      <c r="M483">
        <v>313.90814304715502</v>
      </c>
      <c r="N483">
        <v>320.76700281852197</v>
      </c>
      <c r="O483">
        <v>308.81956348761003</v>
      </c>
      <c r="P483">
        <v>319.67187596247601</v>
      </c>
      <c r="Q483">
        <v>310.96247311767399</v>
      </c>
      <c r="R483">
        <v>309.82829752331702</v>
      </c>
      <c r="S483">
        <v>308.88176919159099</v>
      </c>
      <c r="T483">
        <v>322.15899468623098</v>
      </c>
      <c r="U483">
        <v>296.19568223904599</v>
      </c>
      <c r="V483">
        <v>298.71070471217701</v>
      </c>
      <c r="W483">
        <v>315.69077516299001</v>
      </c>
      <c r="X483">
        <v>307.76738237064899</v>
      </c>
      <c r="Y483">
        <v>309.73802623683298</v>
      </c>
      <c r="Z483">
        <v>310.47790830454397</v>
      </c>
      <c r="AA483">
        <v>309.45970529142397</v>
      </c>
      <c r="AB483">
        <v>308.750382055145</v>
      </c>
      <c r="AC483">
        <v>307.18612856708501</v>
      </c>
      <c r="AD483">
        <v>311.43751503677402</v>
      </c>
      <c r="AE483">
        <v>299.433394999359</v>
      </c>
      <c r="AF483">
        <v>305.32925360945899</v>
      </c>
      <c r="AG483">
        <v>304.423143961714</v>
      </c>
      <c r="AH483">
        <v>311.68067579371899</v>
      </c>
      <c r="AI483">
        <v>322.81982947129399</v>
      </c>
      <c r="AJ483">
        <v>340.81580387209101</v>
      </c>
      <c r="AK483">
        <v>523.79191612874604</v>
      </c>
      <c r="AL483">
        <v>371.88201982367298</v>
      </c>
      <c r="AM483">
        <v>401.01775063997701</v>
      </c>
      <c r="AN483">
        <v>371.255622905584</v>
      </c>
      <c r="AO483">
        <v>363.894354673534</v>
      </c>
      <c r="AP483">
        <v>351.12692788232999</v>
      </c>
      <c r="AQ483">
        <v>358.62500122565899</v>
      </c>
      <c r="AR483">
        <v>338.357593410351</v>
      </c>
      <c r="AS483">
        <v>351.922168937538</v>
      </c>
      <c r="AT483">
        <v>382.19046369580298</v>
      </c>
      <c r="AU483">
        <v>358.22237908122003</v>
      </c>
      <c r="AV483">
        <v>445.16955741049298</v>
      </c>
      <c r="AW483">
        <v>444.02511066493099</v>
      </c>
      <c r="AX483">
        <v>401.656404737993</v>
      </c>
      <c r="AY483">
        <v>418.15743185438299</v>
      </c>
      <c r="AZ483">
        <v>423.90238710184298</v>
      </c>
      <c r="BA483">
        <v>385.85873005766302</v>
      </c>
      <c r="BB483">
        <v>362.99478091881798</v>
      </c>
      <c r="BC483">
        <v>327.202128687585</v>
      </c>
      <c r="BD483">
        <v>309.81470337311703</v>
      </c>
      <c r="BE483">
        <v>310.37829556859299</v>
      </c>
      <c r="BF483">
        <v>302.66727395170898</v>
      </c>
      <c r="BG483">
        <v>311.70228009555399</v>
      </c>
      <c r="BH483">
        <v>304.09393870838102</v>
      </c>
      <c r="BI483">
        <v>308.361501546846</v>
      </c>
      <c r="BJ483">
        <v>309.61131905990999</v>
      </c>
      <c r="BK483">
        <v>303.82096373803398</v>
      </c>
      <c r="BL483">
        <v>304.35033517093399</v>
      </c>
      <c r="BM483">
        <v>306.25149729431701</v>
      </c>
      <c r="BN483">
        <v>304.921992588183</v>
      </c>
      <c r="BO483">
        <v>301.858463254534</v>
      </c>
      <c r="BP483">
        <v>304.65241457634301</v>
      </c>
      <c r="BQ483">
        <v>312.72420194722798</v>
      </c>
      <c r="BR483">
        <v>309.26790647975099</v>
      </c>
      <c r="BS483">
        <v>305.59501733248197</v>
      </c>
      <c r="BT483">
        <v>309.96248182535601</v>
      </c>
      <c r="BU483">
        <v>301.17250534335199</v>
      </c>
      <c r="BV483">
        <v>301.43007460328499</v>
      </c>
      <c r="BW483">
        <v>302.71830953810701</v>
      </c>
      <c r="BX483">
        <v>329.12420125634299</v>
      </c>
      <c r="BY483">
        <v>289.62517892658298</v>
      </c>
      <c r="BZ483">
        <v>289.98008715920901</v>
      </c>
      <c r="CA483">
        <v>287.24889146072002</v>
      </c>
      <c r="CB483">
        <v>294.33556473683302</v>
      </c>
      <c r="CC483">
        <v>294.71020409965098</v>
      </c>
      <c r="CD483">
        <v>292.58269424827103</v>
      </c>
    </row>
    <row r="484" spans="1:82" x14ac:dyDescent="0.25">
      <c r="A484">
        <v>115.834445927903</v>
      </c>
      <c r="B484">
        <v>298.343480819175</v>
      </c>
      <c r="C484">
        <v>303.11844506475302</v>
      </c>
      <c r="D484">
        <v>302.79235638669002</v>
      </c>
      <c r="E484">
        <v>296.95747230931897</v>
      </c>
      <c r="F484">
        <v>294.24214000558902</v>
      </c>
      <c r="G484">
        <v>299.12568243829003</v>
      </c>
      <c r="H484">
        <v>299.45128730402502</v>
      </c>
      <c r="I484">
        <v>304.25957876145799</v>
      </c>
      <c r="J484">
        <v>313.41978293901298</v>
      </c>
      <c r="K484">
        <v>304.33541110833397</v>
      </c>
      <c r="L484">
        <v>302.45169580690799</v>
      </c>
      <c r="M484">
        <v>314.36467982807699</v>
      </c>
      <c r="N484">
        <v>320.369448058839</v>
      </c>
      <c r="O484">
        <v>309.18831488030997</v>
      </c>
      <c r="P484">
        <v>319.38156005411099</v>
      </c>
      <c r="Q484">
        <v>310.50731267235898</v>
      </c>
      <c r="R484">
        <v>310.53065301182897</v>
      </c>
      <c r="S484">
        <v>308.21170870634597</v>
      </c>
      <c r="T484">
        <v>322.11981597806999</v>
      </c>
      <c r="U484">
        <v>297.33193027289002</v>
      </c>
      <c r="V484">
        <v>299.43191361286301</v>
      </c>
      <c r="W484">
        <v>316.176367596354</v>
      </c>
      <c r="X484">
        <v>309.21472979855503</v>
      </c>
      <c r="Y484">
        <v>309.96269480736498</v>
      </c>
      <c r="Z484">
        <v>310.17380703055397</v>
      </c>
      <c r="AA484">
        <v>309.41267128075498</v>
      </c>
      <c r="AB484">
        <v>308.55008370477498</v>
      </c>
      <c r="AC484">
        <v>305.60412812808499</v>
      </c>
      <c r="AD484">
        <v>310.04373201318299</v>
      </c>
      <c r="AE484">
        <v>299.639218655381</v>
      </c>
      <c r="AF484">
        <v>304.40928959557402</v>
      </c>
      <c r="AG484">
        <v>306.70658383958403</v>
      </c>
      <c r="AH484">
        <v>310.53607351734399</v>
      </c>
      <c r="AI484">
        <v>320.66073848443</v>
      </c>
      <c r="AJ484">
        <v>343.647782712842</v>
      </c>
      <c r="AK484">
        <v>523.82208099919103</v>
      </c>
      <c r="AL484">
        <v>369.47611172268398</v>
      </c>
      <c r="AM484">
        <v>400.04319433409501</v>
      </c>
      <c r="AN484">
        <v>370.56654409559002</v>
      </c>
      <c r="AO484">
        <v>363.30295281891603</v>
      </c>
      <c r="AP484">
        <v>349.35858202832299</v>
      </c>
      <c r="AQ484">
        <v>356.04402033572001</v>
      </c>
      <c r="AR484">
        <v>339.06117828397799</v>
      </c>
      <c r="AS484">
        <v>351.09875907905803</v>
      </c>
      <c r="AT484">
        <v>380.658236925957</v>
      </c>
      <c r="AU484">
        <v>359.30937608430798</v>
      </c>
      <c r="AV484">
        <v>444.50837309766899</v>
      </c>
      <c r="AW484">
        <v>439.29079481225199</v>
      </c>
      <c r="AX484">
        <v>398.43538116697999</v>
      </c>
      <c r="AY484">
        <v>413.58098196325398</v>
      </c>
      <c r="AZ484">
        <v>423.18258341488797</v>
      </c>
      <c r="BA484">
        <v>384.41630358938198</v>
      </c>
      <c r="BB484">
        <v>360.26485380111399</v>
      </c>
      <c r="BC484">
        <v>325.91404003414101</v>
      </c>
      <c r="BD484">
        <v>309.42840219497901</v>
      </c>
      <c r="BE484">
        <v>310.32346649574203</v>
      </c>
      <c r="BF484">
        <v>302.15151163745799</v>
      </c>
      <c r="BG484">
        <v>311.51606216020002</v>
      </c>
      <c r="BH484">
        <v>303.10998791576702</v>
      </c>
      <c r="BI484">
        <v>308.88594596340698</v>
      </c>
      <c r="BJ484">
        <v>310.10246294328101</v>
      </c>
      <c r="BK484">
        <v>303.52911670739002</v>
      </c>
      <c r="BL484">
        <v>303.850854962847</v>
      </c>
      <c r="BM484">
        <v>305.43451296209599</v>
      </c>
      <c r="BN484">
        <v>305.18201516084099</v>
      </c>
      <c r="BO484">
        <v>301.79975996837197</v>
      </c>
      <c r="BP484">
        <v>303.87960745069103</v>
      </c>
      <c r="BQ484">
        <v>312.45942142363401</v>
      </c>
      <c r="BR484">
        <v>308.43537096402298</v>
      </c>
      <c r="BS484">
        <v>306.65699977575002</v>
      </c>
      <c r="BT484">
        <v>310.10829049191699</v>
      </c>
      <c r="BU484">
        <v>300.61173387229502</v>
      </c>
      <c r="BV484">
        <v>301.33801556096</v>
      </c>
      <c r="BW484">
        <v>301.87922262085903</v>
      </c>
      <c r="BX484">
        <v>327.95764225313002</v>
      </c>
      <c r="BY484">
        <v>289.26206502160898</v>
      </c>
      <c r="BZ484">
        <v>290.40142278656498</v>
      </c>
      <c r="CA484">
        <v>287.61752221076898</v>
      </c>
      <c r="CB484">
        <v>294.34813175332903</v>
      </c>
      <c r="CC484">
        <v>295.61487323119002</v>
      </c>
      <c r="CD484">
        <v>293.12209738515099</v>
      </c>
    </row>
    <row r="485" spans="1:82" x14ac:dyDescent="0.25">
      <c r="A485">
        <v>116.07476635514</v>
      </c>
      <c r="B485">
        <v>296.00480884637801</v>
      </c>
      <c r="C485">
        <v>302.16909811747701</v>
      </c>
      <c r="D485">
        <v>301.127552084473</v>
      </c>
      <c r="E485">
        <v>296.90201458290397</v>
      </c>
      <c r="F485">
        <v>293.04450259610201</v>
      </c>
      <c r="G485">
        <v>300.09208609946199</v>
      </c>
      <c r="H485">
        <v>297.912132110382</v>
      </c>
      <c r="I485">
        <v>305.27120326055399</v>
      </c>
      <c r="J485">
        <v>314.82199858883803</v>
      </c>
      <c r="K485">
        <v>303.909993037763</v>
      </c>
      <c r="L485">
        <v>303.29182398813299</v>
      </c>
      <c r="M485">
        <v>314.443940226726</v>
      </c>
      <c r="N485">
        <v>317.16937349631399</v>
      </c>
      <c r="O485">
        <v>308.48750531404102</v>
      </c>
      <c r="P485">
        <v>318.69206792102199</v>
      </c>
      <c r="Q485">
        <v>308.20282736598102</v>
      </c>
      <c r="R485">
        <v>308.96999243756699</v>
      </c>
      <c r="S485">
        <v>309.59284961739098</v>
      </c>
      <c r="T485">
        <v>321.12923031233697</v>
      </c>
      <c r="U485">
        <v>297.78121190207702</v>
      </c>
      <c r="V485">
        <v>298.35799357089297</v>
      </c>
      <c r="W485">
        <v>313.12885354327699</v>
      </c>
      <c r="X485">
        <v>309.33637623414501</v>
      </c>
      <c r="Y485">
        <v>310.73331347348102</v>
      </c>
      <c r="Z485">
        <v>311.148256159673</v>
      </c>
      <c r="AA485">
        <v>309.02572122555699</v>
      </c>
      <c r="AB485">
        <v>306.00502239921201</v>
      </c>
      <c r="AC485">
        <v>305.04351421257297</v>
      </c>
      <c r="AD485">
        <v>307.93230215745001</v>
      </c>
      <c r="AE485">
        <v>298.41297884831698</v>
      </c>
      <c r="AF485">
        <v>302.02946739298801</v>
      </c>
      <c r="AG485">
        <v>303.90635295263598</v>
      </c>
      <c r="AH485">
        <v>308.84535129721098</v>
      </c>
      <c r="AI485">
        <v>319.330428723843</v>
      </c>
      <c r="AJ485">
        <v>343.29903906366297</v>
      </c>
      <c r="AK485">
        <v>525.75485190603604</v>
      </c>
      <c r="AL485">
        <v>370.01398528564903</v>
      </c>
      <c r="AM485">
        <v>400.73775242895601</v>
      </c>
      <c r="AN485">
        <v>371.54230786119302</v>
      </c>
      <c r="AO485">
        <v>361.65608560307402</v>
      </c>
      <c r="AP485">
        <v>350.603896068501</v>
      </c>
      <c r="AQ485">
        <v>352.61994705155701</v>
      </c>
      <c r="AR485">
        <v>337.887313615501</v>
      </c>
      <c r="AS485">
        <v>350.38739369948098</v>
      </c>
      <c r="AT485">
        <v>380.60194680739102</v>
      </c>
      <c r="AU485">
        <v>361.68034217130901</v>
      </c>
      <c r="AV485">
        <v>444.17755234626298</v>
      </c>
      <c r="AW485">
        <v>436.19985312113999</v>
      </c>
      <c r="AX485">
        <v>396.36851209429602</v>
      </c>
      <c r="AY485">
        <v>411.33032968759699</v>
      </c>
      <c r="AZ485">
        <v>423.45381532623799</v>
      </c>
      <c r="BA485">
        <v>382.67651412270698</v>
      </c>
      <c r="BB485">
        <v>358.17252817601201</v>
      </c>
      <c r="BC485">
        <v>324.06876209873002</v>
      </c>
      <c r="BD485">
        <v>309.346680261431</v>
      </c>
      <c r="BE485">
        <v>307.98497413799703</v>
      </c>
      <c r="BF485">
        <v>304.057740287005</v>
      </c>
      <c r="BG485">
        <v>309.63096512297398</v>
      </c>
      <c r="BH485">
        <v>302.289795229775</v>
      </c>
      <c r="BI485">
        <v>310.82298094720898</v>
      </c>
      <c r="BJ485">
        <v>312.094232002767</v>
      </c>
      <c r="BK485">
        <v>304.47862293460099</v>
      </c>
      <c r="BL485">
        <v>303.31777054053498</v>
      </c>
      <c r="BM485">
        <v>305.606226193471</v>
      </c>
      <c r="BN485">
        <v>304.04422001104098</v>
      </c>
      <c r="BO485">
        <v>301.97627444601898</v>
      </c>
      <c r="BP485">
        <v>303.36846627727198</v>
      </c>
      <c r="BQ485">
        <v>310.02104062665398</v>
      </c>
      <c r="BR485">
        <v>306.710909008611</v>
      </c>
      <c r="BS485">
        <v>305.011629174164</v>
      </c>
      <c r="BT485">
        <v>309.09633065470302</v>
      </c>
      <c r="BU485">
        <v>298.20109977944799</v>
      </c>
      <c r="BV485">
        <v>301.248583776168</v>
      </c>
      <c r="BW485">
        <v>301.90963630751003</v>
      </c>
      <c r="BX485">
        <v>323.62608954224203</v>
      </c>
      <c r="BY485">
        <v>289.58198135960902</v>
      </c>
      <c r="BZ485">
        <v>289.60529863519798</v>
      </c>
      <c r="CA485">
        <v>288.27802736104201</v>
      </c>
      <c r="CB485">
        <v>295.493512066623</v>
      </c>
      <c r="CC485">
        <v>293.325163470787</v>
      </c>
      <c r="CD485">
        <v>293.07149104754097</v>
      </c>
    </row>
    <row r="486" spans="1:82" x14ac:dyDescent="0.25">
      <c r="A486">
        <v>116.315086782376</v>
      </c>
      <c r="B486">
        <v>293.28433173186301</v>
      </c>
      <c r="C486">
        <v>301.70469643961701</v>
      </c>
      <c r="D486">
        <v>298.847261046364</v>
      </c>
      <c r="E486">
        <v>298.680864241265</v>
      </c>
      <c r="F486">
        <v>293.21133632586299</v>
      </c>
      <c r="G486">
        <v>301.00798381426199</v>
      </c>
      <c r="H486">
        <v>296.99577325932501</v>
      </c>
      <c r="I486">
        <v>306.67233693332201</v>
      </c>
      <c r="J486">
        <v>316.59337198152099</v>
      </c>
      <c r="K486">
        <v>304.70305697925301</v>
      </c>
      <c r="L486">
        <v>307.30292236564998</v>
      </c>
      <c r="M486">
        <v>315.77626147134498</v>
      </c>
      <c r="N486">
        <v>311.15621563808901</v>
      </c>
      <c r="O486">
        <v>306.57765593096099</v>
      </c>
      <c r="P486">
        <v>318.09395430146498</v>
      </c>
      <c r="Q486">
        <v>307.267428434517</v>
      </c>
      <c r="R486">
        <v>309.17090117577902</v>
      </c>
      <c r="S486">
        <v>311.77213029187101</v>
      </c>
      <c r="T486">
        <v>319.37930558078</v>
      </c>
      <c r="U486">
        <v>298.22984120933398</v>
      </c>
      <c r="V486">
        <v>296.07095475535499</v>
      </c>
      <c r="W486">
        <v>309.36114597393902</v>
      </c>
      <c r="X486">
        <v>309.81558793589397</v>
      </c>
      <c r="Y486">
        <v>312.368680953656</v>
      </c>
      <c r="Z486">
        <v>311.49418133733002</v>
      </c>
      <c r="AA486">
        <v>307.89318539391502</v>
      </c>
      <c r="AB486">
        <v>301.79384876529502</v>
      </c>
      <c r="AC486">
        <v>303.96099923395099</v>
      </c>
      <c r="AD486">
        <v>307.00698851553801</v>
      </c>
      <c r="AE486">
        <v>297.103289540155</v>
      </c>
      <c r="AF486">
        <v>299.43959939373201</v>
      </c>
      <c r="AG486">
        <v>299.88854763600199</v>
      </c>
      <c r="AH486">
        <v>306.98993913740799</v>
      </c>
      <c r="AI486">
        <v>317.81974609394001</v>
      </c>
      <c r="AJ486">
        <v>342.049804102449</v>
      </c>
      <c r="AK486">
        <v>528.79555599446303</v>
      </c>
      <c r="AL486">
        <v>370.46452991134697</v>
      </c>
      <c r="AM486">
        <v>403.2083659219</v>
      </c>
      <c r="AN486">
        <v>371.974870137371</v>
      </c>
      <c r="AO486">
        <v>355.77062792103902</v>
      </c>
      <c r="AP486">
        <v>352.172849735093</v>
      </c>
      <c r="AQ486">
        <v>345.56628784948799</v>
      </c>
      <c r="AR486">
        <v>336.15184636259499</v>
      </c>
      <c r="AS486">
        <v>349.71445979290502</v>
      </c>
      <c r="AT486">
        <v>380.065926270852</v>
      </c>
      <c r="AU486">
        <v>362.147041284154</v>
      </c>
      <c r="AV486">
        <v>440.69352578723198</v>
      </c>
      <c r="AW486">
        <v>424.823052944908</v>
      </c>
      <c r="AX486">
        <v>388.83366727812199</v>
      </c>
      <c r="AY486">
        <v>402.69309951154497</v>
      </c>
      <c r="AZ486">
        <v>423.413079981073</v>
      </c>
      <c r="BA486">
        <v>379.67130145216697</v>
      </c>
      <c r="BB486">
        <v>351.86174833570698</v>
      </c>
      <c r="BC486">
        <v>320.95859879100198</v>
      </c>
      <c r="BD486">
        <v>309.69300918526801</v>
      </c>
      <c r="BE486">
        <v>305.14850306575897</v>
      </c>
      <c r="BF486">
        <v>307.69386762207898</v>
      </c>
      <c r="BG486">
        <v>306.15554156465402</v>
      </c>
      <c r="BH486">
        <v>300.52438053976601</v>
      </c>
      <c r="BI486">
        <v>312.46219362853702</v>
      </c>
      <c r="BJ486">
        <v>311.788010797472</v>
      </c>
      <c r="BK486">
        <v>305.16473340708399</v>
      </c>
      <c r="BL486">
        <v>301.73658228554098</v>
      </c>
      <c r="BM486">
        <v>304.70523234300299</v>
      </c>
      <c r="BN486">
        <v>302.21824706196901</v>
      </c>
      <c r="BO486">
        <v>301.94095405192797</v>
      </c>
      <c r="BP486">
        <v>302.05836364848199</v>
      </c>
      <c r="BQ486">
        <v>305.30505534768298</v>
      </c>
      <c r="BR486">
        <v>305.37956975084097</v>
      </c>
      <c r="BS486">
        <v>304.62382454616699</v>
      </c>
      <c r="BT486">
        <v>309.57531624959802</v>
      </c>
      <c r="BU486">
        <v>295.72429682472603</v>
      </c>
      <c r="BV486">
        <v>300.99247447585498</v>
      </c>
      <c r="BW486">
        <v>301.97401469810097</v>
      </c>
      <c r="BX486">
        <v>317.34343053924198</v>
      </c>
      <c r="BY486">
        <v>290.06940529501799</v>
      </c>
      <c r="BZ486">
        <v>290.23189887444897</v>
      </c>
      <c r="CA486">
        <v>288.566515126507</v>
      </c>
      <c r="CB486">
        <v>297.08629617639002</v>
      </c>
      <c r="CC486">
        <v>288.76998786437298</v>
      </c>
      <c r="CD486">
        <v>290.66471466940499</v>
      </c>
    </row>
    <row r="487" spans="1:82" x14ac:dyDescent="0.25">
      <c r="A487">
        <v>116.555407209612</v>
      </c>
      <c r="B487">
        <v>293.28433173186301</v>
      </c>
      <c r="C487">
        <v>301.70469643961701</v>
      </c>
      <c r="D487">
        <v>298.847261046364</v>
      </c>
      <c r="E487">
        <v>298.680864241265</v>
      </c>
      <c r="F487">
        <v>293.21133632586299</v>
      </c>
      <c r="G487">
        <v>301.00798381426199</v>
      </c>
      <c r="H487">
        <v>296.99577325932501</v>
      </c>
      <c r="I487">
        <v>306.67233693332201</v>
      </c>
      <c r="J487">
        <v>316.59337198152099</v>
      </c>
      <c r="K487">
        <v>304.70305697925301</v>
      </c>
      <c r="L487">
        <v>307.30292236564998</v>
      </c>
      <c r="M487">
        <v>315.77626147134498</v>
      </c>
      <c r="N487">
        <v>311.15621563808901</v>
      </c>
      <c r="O487">
        <v>306.57765593096099</v>
      </c>
      <c r="P487">
        <v>318.09395430146498</v>
      </c>
      <c r="Q487">
        <v>307.267428434517</v>
      </c>
      <c r="R487">
        <v>309.17090117577902</v>
      </c>
      <c r="S487">
        <v>311.77213029187101</v>
      </c>
      <c r="T487">
        <v>319.37930558078</v>
      </c>
      <c r="U487">
        <v>298.22984120933398</v>
      </c>
      <c r="V487">
        <v>296.07095475535499</v>
      </c>
      <c r="W487">
        <v>309.36114597393902</v>
      </c>
      <c r="X487">
        <v>309.81558793589397</v>
      </c>
      <c r="Y487">
        <v>312.368680953656</v>
      </c>
      <c r="Z487">
        <v>311.49418133733002</v>
      </c>
      <c r="AA487">
        <v>307.89318539391502</v>
      </c>
      <c r="AB487">
        <v>301.79384876529502</v>
      </c>
      <c r="AC487">
        <v>303.96099923395099</v>
      </c>
      <c r="AD487">
        <v>307.00698851553801</v>
      </c>
      <c r="AE487">
        <v>297.103289540155</v>
      </c>
      <c r="AF487">
        <v>299.43959939373201</v>
      </c>
      <c r="AG487">
        <v>299.88854763600199</v>
      </c>
      <c r="AH487">
        <v>306.98993913740799</v>
      </c>
      <c r="AI487">
        <v>317.81974609394001</v>
      </c>
      <c r="AJ487">
        <v>342.049804102449</v>
      </c>
      <c r="AK487">
        <v>528.79555599446303</v>
      </c>
      <c r="AL487">
        <v>370.46452991134697</v>
      </c>
      <c r="AM487">
        <v>403.2083659219</v>
      </c>
      <c r="AN487">
        <v>371.974870137371</v>
      </c>
      <c r="AO487">
        <v>355.77062792103902</v>
      </c>
      <c r="AP487">
        <v>352.172849735093</v>
      </c>
      <c r="AQ487">
        <v>345.56628784948799</v>
      </c>
      <c r="AR487">
        <v>336.15184636259499</v>
      </c>
      <c r="AS487">
        <v>349.71445979290502</v>
      </c>
      <c r="AT487">
        <v>380.065926270852</v>
      </c>
      <c r="AU487">
        <v>362.147041284154</v>
      </c>
      <c r="AV487">
        <v>440.69352578723198</v>
      </c>
      <c r="AW487">
        <v>424.823052944908</v>
      </c>
      <c r="AX487">
        <v>388.83366727812199</v>
      </c>
      <c r="AY487">
        <v>402.69309951154497</v>
      </c>
      <c r="AZ487">
        <v>423.413079981073</v>
      </c>
      <c r="BA487">
        <v>379.67130145216697</v>
      </c>
      <c r="BB487">
        <v>351.86174833570698</v>
      </c>
      <c r="BC487">
        <v>320.95859879100198</v>
      </c>
      <c r="BD487">
        <v>309.69300918526801</v>
      </c>
      <c r="BE487">
        <v>305.14850306575897</v>
      </c>
      <c r="BF487">
        <v>307.69386762207898</v>
      </c>
      <c r="BG487">
        <v>306.15554156465402</v>
      </c>
      <c r="BH487">
        <v>300.52438053976601</v>
      </c>
      <c r="BI487">
        <v>312.46219362853702</v>
      </c>
      <c r="BJ487">
        <v>311.788010797472</v>
      </c>
      <c r="BK487">
        <v>305.16473340708399</v>
      </c>
      <c r="BL487">
        <v>301.73658228554098</v>
      </c>
      <c r="BM487">
        <v>304.70523234300299</v>
      </c>
      <c r="BN487">
        <v>302.21824706196901</v>
      </c>
      <c r="BO487">
        <v>301.94095405192797</v>
      </c>
      <c r="BP487">
        <v>302.05836364848199</v>
      </c>
      <c r="BQ487">
        <v>305.30505534768298</v>
      </c>
      <c r="BR487">
        <v>305.37956975084097</v>
      </c>
      <c r="BS487">
        <v>304.62382454616699</v>
      </c>
      <c r="BT487">
        <v>309.57531624959802</v>
      </c>
      <c r="BU487">
        <v>295.72429682472603</v>
      </c>
      <c r="BV487">
        <v>300.99247447585498</v>
      </c>
      <c r="BW487">
        <v>301.97401469810097</v>
      </c>
      <c r="BX487">
        <v>317.34343053924198</v>
      </c>
      <c r="BY487">
        <v>290.06940529501799</v>
      </c>
      <c r="BZ487">
        <v>290.23189887444897</v>
      </c>
      <c r="CA487">
        <v>288.566515126507</v>
      </c>
      <c r="CB487">
        <v>297.08629617639002</v>
      </c>
      <c r="CC487">
        <v>288.76998786437298</v>
      </c>
      <c r="CD487">
        <v>290.66471466940499</v>
      </c>
    </row>
    <row r="488" spans="1:82" x14ac:dyDescent="0.25">
      <c r="A488">
        <v>116.79572763684899</v>
      </c>
      <c r="B488">
        <v>294.25647124114499</v>
      </c>
      <c r="C488">
        <v>304.06487763899401</v>
      </c>
      <c r="D488">
        <v>299.57684567194201</v>
      </c>
      <c r="E488">
        <v>299.15731542038702</v>
      </c>
      <c r="F488">
        <v>300.81486424192298</v>
      </c>
      <c r="G488">
        <v>300.828121981263</v>
      </c>
      <c r="H488">
        <v>299.86053809466802</v>
      </c>
      <c r="I488">
        <v>310.82297433420098</v>
      </c>
      <c r="J488">
        <v>315.49286620468303</v>
      </c>
      <c r="K488">
        <v>306.38089290372301</v>
      </c>
      <c r="L488">
        <v>313.47661381737601</v>
      </c>
      <c r="M488">
        <v>319.96742067371599</v>
      </c>
      <c r="N488">
        <v>311.239456797527</v>
      </c>
      <c r="O488">
        <v>309.81888403485499</v>
      </c>
      <c r="P488">
        <v>312.86224297560699</v>
      </c>
      <c r="Q488">
        <v>306.56397381962699</v>
      </c>
      <c r="R488">
        <v>310.03253529068098</v>
      </c>
      <c r="S488">
        <v>310.05024174263298</v>
      </c>
      <c r="T488">
        <v>316.97017326092202</v>
      </c>
      <c r="U488">
        <v>296.13193856528602</v>
      </c>
      <c r="V488">
        <v>295.76608506746999</v>
      </c>
      <c r="W488">
        <v>309.41290104997898</v>
      </c>
      <c r="X488">
        <v>308.28914687294099</v>
      </c>
      <c r="Y488">
        <v>311.78151737430102</v>
      </c>
      <c r="Z488">
        <v>310.88824899620698</v>
      </c>
      <c r="AA488">
        <v>307.65924225725701</v>
      </c>
      <c r="AB488">
        <v>301.82675558621298</v>
      </c>
      <c r="AC488">
        <v>303.24630715721099</v>
      </c>
      <c r="AD488">
        <v>305.46922802522403</v>
      </c>
      <c r="AE488">
        <v>298.05163160299998</v>
      </c>
      <c r="AF488">
        <v>299.14339346410702</v>
      </c>
      <c r="AG488">
        <v>302.43468941689298</v>
      </c>
      <c r="AH488">
        <v>309.79512258440298</v>
      </c>
      <c r="AI488">
        <v>315.90427421699002</v>
      </c>
      <c r="AJ488">
        <v>346.89254914637098</v>
      </c>
      <c r="AK488">
        <v>534.00561490867403</v>
      </c>
      <c r="AL488">
        <v>366.93637986949199</v>
      </c>
      <c r="AM488">
        <v>398.53715271928098</v>
      </c>
      <c r="AN488">
        <v>368.19967392197998</v>
      </c>
      <c r="AO488">
        <v>351.12853170510402</v>
      </c>
      <c r="AP488">
        <v>346.55580493140297</v>
      </c>
      <c r="AQ488">
        <v>341.12886285917398</v>
      </c>
      <c r="AR488">
        <v>332.80805997795301</v>
      </c>
      <c r="AS488">
        <v>351.257644154395</v>
      </c>
      <c r="AT488">
        <v>382.67745607157502</v>
      </c>
      <c r="AU488">
        <v>363.49111309711901</v>
      </c>
      <c r="AV488">
        <v>435.04510506688399</v>
      </c>
      <c r="AW488">
        <v>422.88972880923598</v>
      </c>
      <c r="AX488">
        <v>383.55121663356903</v>
      </c>
      <c r="AY488">
        <v>398.63944699913702</v>
      </c>
      <c r="AZ488">
        <v>416.70112730325798</v>
      </c>
      <c r="BA488">
        <v>377.33279298505801</v>
      </c>
      <c r="BB488">
        <v>349.519640631134</v>
      </c>
      <c r="BC488">
        <v>320.35212238181998</v>
      </c>
      <c r="BD488">
        <v>311.07586880326699</v>
      </c>
      <c r="BE488">
        <v>303.31137679836098</v>
      </c>
      <c r="BF488">
        <v>310.97954545035998</v>
      </c>
      <c r="BG488">
        <v>300.61518164494498</v>
      </c>
      <c r="BH488">
        <v>301.06740012812497</v>
      </c>
      <c r="BI488">
        <v>309.73605048919899</v>
      </c>
      <c r="BJ488">
        <v>312.31152059841997</v>
      </c>
      <c r="BK488">
        <v>307.48911173341702</v>
      </c>
      <c r="BL488">
        <v>300.10435917215301</v>
      </c>
      <c r="BM488">
        <v>304.47338256367101</v>
      </c>
      <c r="BN488">
        <v>304.13733703724199</v>
      </c>
      <c r="BO488">
        <v>299.83402248671399</v>
      </c>
      <c r="BP488">
        <v>299.40278095615997</v>
      </c>
      <c r="BQ488">
        <v>304.64494018524698</v>
      </c>
      <c r="BR488">
        <v>306.04763202664299</v>
      </c>
      <c r="BS488">
        <v>304.48430534387097</v>
      </c>
      <c r="BT488">
        <v>308.539368506708</v>
      </c>
      <c r="BU488">
        <v>298.15241045223598</v>
      </c>
      <c r="BV488">
        <v>301.03630934112698</v>
      </c>
      <c r="BW488">
        <v>299.49822080752602</v>
      </c>
      <c r="BX488">
        <v>315.22474008400297</v>
      </c>
      <c r="BY488">
        <v>293.30512407908799</v>
      </c>
      <c r="BZ488">
        <v>290.72410768090299</v>
      </c>
      <c r="CA488">
        <v>289.50769090968998</v>
      </c>
      <c r="CB488">
        <v>297.22390874598199</v>
      </c>
      <c r="CC488">
        <v>289.390218494495</v>
      </c>
      <c r="CD488">
        <v>291.73187300667303</v>
      </c>
    </row>
    <row r="489" spans="1:82" x14ac:dyDescent="0.25">
      <c r="A489">
        <v>117.03604806408499</v>
      </c>
      <c r="B489">
        <v>294.53471132576999</v>
      </c>
      <c r="C489">
        <v>305.28336982159101</v>
      </c>
      <c r="D489">
        <v>299.71380706897799</v>
      </c>
      <c r="E489">
        <v>299.20495820896798</v>
      </c>
      <c r="F489">
        <v>303.95824926291198</v>
      </c>
      <c r="G489">
        <v>300.96496004324302</v>
      </c>
      <c r="H489">
        <v>300.70324271381497</v>
      </c>
      <c r="I489">
        <v>312.54416187323801</v>
      </c>
      <c r="J489">
        <v>315.081588883184</v>
      </c>
      <c r="K489">
        <v>307.21784553677401</v>
      </c>
      <c r="L489">
        <v>315.25677716803102</v>
      </c>
      <c r="M489">
        <v>321.58190338734101</v>
      </c>
      <c r="N489">
        <v>311.00390076802802</v>
      </c>
      <c r="O489">
        <v>311.00577534472899</v>
      </c>
      <c r="P489">
        <v>310.41808315382298</v>
      </c>
      <c r="Q489">
        <v>306.17265814005202</v>
      </c>
      <c r="R489">
        <v>310.36716410807401</v>
      </c>
      <c r="S489">
        <v>309.63801744543599</v>
      </c>
      <c r="T489">
        <v>316.01355007381602</v>
      </c>
      <c r="U489">
        <v>295.47165114996102</v>
      </c>
      <c r="V489">
        <v>295.64794620349397</v>
      </c>
      <c r="W489">
        <v>309.61226155431001</v>
      </c>
      <c r="X489">
        <v>307.58290646193501</v>
      </c>
      <c r="Y489">
        <v>310.83243578357599</v>
      </c>
      <c r="Z489">
        <v>310.74605617530102</v>
      </c>
      <c r="AA489">
        <v>307.22955774163103</v>
      </c>
      <c r="AB489">
        <v>302.09021712583899</v>
      </c>
      <c r="AC489">
        <v>302.85512214510698</v>
      </c>
      <c r="AD489">
        <v>304.56534398631402</v>
      </c>
      <c r="AE489">
        <v>298.65618630999302</v>
      </c>
      <c r="AF489">
        <v>298.85801337221199</v>
      </c>
      <c r="AG489">
        <v>303.10449915001999</v>
      </c>
      <c r="AH489">
        <v>310.47925724557302</v>
      </c>
      <c r="AI489">
        <v>314.70672370836502</v>
      </c>
      <c r="AJ489">
        <v>348.17336412043602</v>
      </c>
      <c r="AK489">
        <v>534.56837980359796</v>
      </c>
      <c r="AL489">
        <v>365.57085793264997</v>
      </c>
      <c r="AM489">
        <v>396.740518106612</v>
      </c>
      <c r="AN489">
        <v>366.86410886915002</v>
      </c>
      <c r="AO489">
        <v>349.81394247729003</v>
      </c>
      <c r="AP489">
        <v>344.69943814441098</v>
      </c>
      <c r="AQ489">
        <v>339.59115213814601</v>
      </c>
      <c r="AR489">
        <v>331.94680740403697</v>
      </c>
      <c r="AS489">
        <v>351.70020468210703</v>
      </c>
      <c r="AT489">
        <v>383.92026459454598</v>
      </c>
      <c r="AU489">
        <v>363.945655313271</v>
      </c>
      <c r="AV489">
        <v>432.94449060372199</v>
      </c>
      <c r="AW489">
        <v>422.73507599148701</v>
      </c>
      <c r="AX489">
        <v>381.82913662173303</v>
      </c>
      <c r="AY489">
        <v>397.42905853628599</v>
      </c>
      <c r="AZ489">
        <v>413.94774967716501</v>
      </c>
      <c r="BA489">
        <v>376.40153554331903</v>
      </c>
      <c r="BB489">
        <v>348.64282935853498</v>
      </c>
      <c r="BC489">
        <v>319.55848219268398</v>
      </c>
      <c r="BD489">
        <v>311.716994930628</v>
      </c>
      <c r="BE489">
        <v>302.03750953926902</v>
      </c>
      <c r="BF489">
        <v>312.18800525544202</v>
      </c>
      <c r="BG489">
        <v>297.96494499394203</v>
      </c>
      <c r="BH489">
        <v>301.17536133720603</v>
      </c>
      <c r="BI489">
        <v>308.62215863209502</v>
      </c>
      <c r="BJ489">
        <v>312.15770480016897</v>
      </c>
      <c r="BK489">
        <v>308.15619797459698</v>
      </c>
      <c r="BL489">
        <v>299.153135358734</v>
      </c>
      <c r="BM489">
        <v>303.89898890517799</v>
      </c>
      <c r="BN489">
        <v>304.966673713825</v>
      </c>
      <c r="BO489">
        <v>299.19047258743501</v>
      </c>
      <c r="BP489">
        <v>298.18894078300099</v>
      </c>
      <c r="BQ489">
        <v>304.25527805248998</v>
      </c>
      <c r="BR489">
        <v>306.04618735136597</v>
      </c>
      <c r="BS489">
        <v>304.33230546203902</v>
      </c>
      <c r="BT489">
        <v>307.73733431172099</v>
      </c>
      <c r="BU489">
        <v>299.12107769509799</v>
      </c>
      <c r="BV489">
        <v>301.06896804717201</v>
      </c>
      <c r="BW489">
        <v>298.37769796955502</v>
      </c>
      <c r="BX489">
        <v>314.73929579278303</v>
      </c>
      <c r="BY489">
        <v>294.69438759724397</v>
      </c>
      <c r="BZ489">
        <v>290.86817832855502</v>
      </c>
      <c r="CA489">
        <v>289.87309947567599</v>
      </c>
      <c r="CB489">
        <v>297.60353241327999</v>
      </c>
      <c r="CC489">
        <v>289.55423385368402</v>
      </c>
      <c r="CD489">
        <v>291.64412399582699</v>
      </c>
    </row>
    <row r="490" spans="1:82" x14ac:dyDescent="0.25">
      <c r="A490">
        <v>117.27636849132099</v>
      </c>
      <c r="B490">
        <v>294.601077387229</v>
      </c>
      <c r="C490">
        <v>305.28393608662702</v>
      </c>
      <c r="D490">
        <v>299.13169353695997</v>
      </c>
      <c r="E490">
        <v>299.46663606462698</v>
      </c>
      <c r="F490">
        <v>303.56632248363599</v>
      </c>
      <c r="G490">
        <v>300.51809172342098</v>
      </c>
      <c r="H490">
        <v>301.18179203633099</v>
      </c>
      <c r="I490">
        <v>313.03845870869202</v>
      </c>
      <c r="J490">
        <v>314.23551774665299</v>
      </c>
      <c r="K490">
        <v>306.75515849589999</v>
      </c>
      <c r="L490">
        <v>314.836510691765</v>
      </c>
      <c r="M490">
        <v>320.80670711956901</v>
      </c>
      <c r="N490">
        <v>311.68611362201898</v>
      </c>
      <c r="O490">
        <v>310.80785996703099</v>
      </c>
      <c r="P490">
        <v>310.55238143623001</v>
      </c>
      <c r="Q490">
        <v>307.44504423391697</v>
      </c>
      <c r="R490">
        <v>309.92386229780601</v>
      </c>
      <c r="S490">
        <v>309.36009511626099</v>
      </c>
      <c r="T490">
        <v>315.697695734018</v>
      </c>
      <c r="U490">
        <v>294.90543819198399</v>
      </c>
      <c r="V490">
        <v>295.406179477693</v>
      </c>
      <c r="W490">
        <v>309.224502358873</v>
      </c>
      <c r="X490">
        <v>306.732155295712</v>
      </c>
      <c r="Y490">
        <v>310.78039176447999</v>
      </c>
      <c r="Z490">
        <v>310.56233229190002</v>
      </c>
      <c r="AA490">
        <v>307.08511079709598</v>
      </c>
      <c r="AB490">
        <v>301.35844839707499</v>
      </c>
      <c r="AC490">
        <v>302.67825583453299</v>
      </c>
      <c r="AD490">
        <v>304.63743788684201</v>
      </c>
      <c r="AE490">
        <v>298.37802897998898</v>
      </c>
      <c r="AF490">
        <v>298.82058602248497</v>
      </c>
      <c r="AG490">
        <v>301.15640768613599</v>
      </c>
      <c r="AH490">
        <v>310.58568127509398</v>
      </c>
      <c r="AI490">
        <v>314.60185342087101</v>
      </c>
      <c r="AJ490">
        <v>347.81302749027401</v>
      </c>
      <c r="AK490">
        <v>529.30293404299198</v>
      </c>
      <c r="AL490">
        <v>363.93819609661398</v>
      </c>
      <c r="AM490">
        <v>395.87389402560302</v>
      </c>
      <c r="AN490">
        <v>365.12616827590102</v>
      </c>
      <c r="AO490">
        <v>349.770057939575</v>
      </c>
      <c r="AP490">
        <v>343.52657610524398</v>
      </c>
      <c r="AQ490">
        <v>339.17375031729898</v>
      </c>
      <c r="AR490">
        <v>330.643578598548</v>
      </c>
      <c r="AS490">
        <v>351.71684371141498</v>
      </c>
      <c r="AT490">
        <v>383.79470102522299</v>
      </c>
      <c r="AU490">
        <v>362.49191263112198</v>
      </c>
      <c r="AV490">
        <v>430.78854076289099</v>
      </c>
      <c r="AW490">
        <v>420.71082657444202</v>
      </c>
      <c r="AX490">
        <v>380.79784745059999</v>
      </c>
      <c r="AY490">
        <v>396.42322124178702</v>
      </c>
      <c r="AZ490">
        <v>413.205804057676</v>
      </c>
      <c r="BA490">
        <v>374.50151692789001</v>
      </c>
      <c r="BB490">
        <v>348.02171874312501</v>
      </c>
      <c r="BC490">
        <v>318.297251406236</v>
      </c>
      <c r="BD490">
        <v>311.57169789745598</v>
      </c>
      <c r="BE490">
        <v>302.25774597019699</v>
      </c>
      <c r="BF490">
        <v>311.56448932986001</v>
      </c>
      <c r="BG490">
        <v>297.52672098392401</v>
      </c>
      <c r="BH490">
        <v>300.98035840480202</v>
      </c>
      <c r="BI490">
        <v>308.56929221720998</v>
      </c>
      <c r="BJ490">
        <v>311.30695939511497</v>
      </c>
      <c r="BK490">
        <v>307.55349514948603</v>
      </c>
      <c r="BL490">
        <v>298.55919294708099</v>
      </c>
      <c r="BM490">
        <v>304.18077150775099</v>
      </c>
      <c r="BN490">
        <v>303.82157202523302</v>
      </c>
      <c r="BO490">
        <v>299.105744648815</v>
      </c>
      <c r="BP490">
        <v>298.30466855482001</v>
      </c>
      <c r="BQ490">
        <v>304.30465269144503</v>
      </c>
      <c r="BR490">
        <v>305.87628698301199</v>
      </c>
      <c r="BS490">
        <v>303.16135861946702</v>
      </c>
      <c r="BT490">
        <v>307.26679110743402</v>
      </c>
      <c r="BU490">
        <v>298.91694916098203</v>
      </c>
      <c r="BV490">
        <v>300.20631724949601</v>
      </c>
      <c r="BW490">
        <v>298.31718682183498</v>
      </c>
      <c r="BX490">
        <v>314.39604932148399</v>
      </c>
      <c r="BY490">
        <v>294.04836503547699</v>
      </c>
      <c r="BZ490">
        <v>291.18276081565699</v>
      </c>
      <c r="CA490">
        <v>289.94179031680397</v>
      </c>
      <c r="CB490">
        <v>297.85286433091301</v>
      </c>
      <c r="CC490">
        <v>289.32617407459202</v>
      </c>
      <c r="CD490">
        <v>291.51286036629602</v>
      </c>
    </row>
    <row r="491" spans="1:82" x14ac:dyDescent="0.25">
      <c r="A491">
        <v>117.516688918558</v>
      </c>
      <c r="B491">
        <v>293.42408981275202</v>
      </c>
      <c r="C491">
        <v>304.25956519994799</v>
      </c>
      <c r="D491">
        <v>294.73561617666599</v>
      </c>
      <c r="E491">
        <v>302.78316065299401</v>
      </c>
      <c r="F491">
        <v>299.69531584654402</v>
      </c>
      <c r="G491">
        <v>297.55526246775099</v>
      </c>
      <c r="H491">
        <v>299.98874975791199</v>
      </c>
      <c r="I491">
        <v>313.90484368996101</v>
      </c>
      <c r="J491">
        <v>311.05788770580398</v>
      </c>
      <c r="K491">
        <v>305.13949411431503</v>
      </c>
      <c r="L491">
        <v>313.95722985821698</v>
      </c>
      <c r="M491">
        <v>319.42500187607698</v>
      </c>
      <c r="N491">
        <v>312.04422012970298</v>
      </c>
      <c r="O491">
        <v>309.30761430960303</v>
      </c>
      <c r="P491">
        <v>306.87864873440998</v>
      </c>
      <c r="Q491">
        <v>308.46812102322502</v>
      </c>
      <c r="R491">
        <v>306.35681477188302</v>
      </c>
      <c r="S491">
        <v>309.16902442974998</v>
      </c>
      <c r="T491">
        <v>314.36792519713299</v>
      </c>
      <c r="U491">
        <v>293.20812332674302</v>
      </c>
      <c r="V491">
        <v>295.19781342109502</v>
      </c>
      <c r="W491">
        <v>306.15388605884601</v>
      </c>
      <c r="X491">
        <v>306.36068754367801</v>
      </c>
      <c r="Y491">
        <v>311.52776479264998</v>
      </c>
      <c r="Z491">
        <v>307.08743413518198</v>
      </c>
      <c r="AA491">
        <v>304.42479261049198</v>
      </c>
      <c r="AB491">
        <v>302.31810931367102</v>
      </c>
      <c r="AC491">
        <v>299.82763077530899</v>
      </c>
      <c r="AD491">
        <v>302.99147314816599</v>
      </c>
      <c r="AE491">
        <v>299.10676088474901</v>
      </c>
      <c r="AF491">
        <v>299.48074271981301</v>
      </c>
      <c r="AG491">
        <v>299.43600681946498</v>
      </c>
      <c r="AH491">
        <v>311.10693212975002</v>
      </c>
      <c r="AI491">
        <v>313.675265938677</v>
      </c>
      <c r="AJ491">
        <v>343.86790190302003</v>
      </c>
      <c r="AK491">
        <v>520.34973824760505</v>
      </c>
      <c r="AL491">
        <v>360.62976457398003</v>
      </c>
      <c r="AM491">
        <v>393.60908538987098</v>
      </c>
      <c r="AN491">
        <v>360.558812661638</v>
      </c>
      <c r="AO491">
        <v>345.92026894752797</v>
      </c>
      <c r="AP491">
        <v>340.63886129826199</v>
      </c>
      <c r="AQ491">
        <v>341.75325650717201</v>
      </c>
      <c r="AR491">
        <v>330.20728701678598</v>
      </c>
      <c r="AS491">
        <v>350.03323617290403</v>
      </c>
      <c r="AT491">
        <v>384.30741322818699</v>
      </c>
      <c r="AU491">
        <v>355.51359993838298</v>
      </c>
      <c r="AV491">
        <v>422.42722112532903</v>
      </c>
      <c r="AW491">
        <v>412.940498613925</v>
      </c>
      <c r="AX491">
        <v>374.81126121761099</v>
      </c>
      <c r="AY491">
        <v>394.60656903771797</v>
      </c>
      <c r="AZ491">
        <v>408.49664314446102</v>
      </c>
      <c r="BA491">
        <v>366.19004698109399</v>
      </c>
      <c r="BB491">
        <v>345.89990476455301</v>
      </c>
      <c r="BC491">
        <v>316.93181079349603</v>
      </c>
      <c r="BD491">
        <v>313.029101032771</v>
      </c>
      <c r="BE491">
        <v>303.179046618168</v>
      </c>
      <c r="BF491">
        <v>310.544335811721</v>
      </c>
      <c r="BG491">
        <v>295.11501672992898</v>
      </c>
      <c r="BH491">
        <v>297.15679872109001</v>
      </c>
      <c r="BI491">
        <v>307.48772666562598</v>
      </c>
      <c r="BJ491">
        <v>307.66554056408302</v>
      </c>
      <c r="BK491">
        <v>306.22897893545297</v>
      </c>
      <c r="BL491">
        <v>299.06201058710201</v>
      </c>
      <c r="BM491">
        <v>301.84698668599901</v>
      </c>
      <c r="BN491">
        <v>302.29172588083799</v>
      </c>
      <c r="BO491">
        <v>304.06276561406901</v>
      </c>
      <c r="BP491">
        <v>300.11979874987497</v>
      </c>
      <c r="BQ491">
        <v>300.30957376561702</v>
      </c>
      <c r="BR491">
        <v>304.70594206260199</v>
      </c>
      <c r="BS491">
        <v>299.78463376129702</v>
      </c>
      <c r="BT491">
        <v>308.18497486214301</v>
      </c>
      <c r="BU491">
        <v>296.19894880401301</v>
      </c>
      <c r="BV491">
        <v>293.68184576313701</v>
      </c>
      <c r="BW491">
        <v>298.98060987949901</v>
      </c>
      <c r="BX491">
        <v>310.53119778831598</v>
      </c>
      <c r="BY491">
        <v>297.320401015134</v>
      </c>
      <c r="BZ491">
        <v>288.372658934703</v>
      </c>
      <c r="CA491">
        <v>288.010439454216</v>
      </c>
      <c r="CB491">
        <v>298.21875693086002</v>
      </c>
      <c r="CC491">
        <v>291.67716109218702</v>
      </c>
      <c r="CD491">
        <v>290.19194265895101</v>
      </c>
    </row>
    <row r="492" spans="1:82" x14ac:dyDescent="0.25">
      <c r="A492">
        <v>117.757009345794</v>
      </c>
      <c r="B492">
        <v>293.79382185589799</v>
      </c>
      <c r="C492">
        <v>303.98749871583198</v>
      </c>
      <c r="D492">
        <v>293.660355699766</v>
      </c>
      <c r="E492">
        <v>303.58247266906301</v>
      </c>
      <c r="F492">
        <v>298.97125948306302</v>
      </c>
      <c r="G492">
        <v>297.30292341517702</v>
      </c>
      <c r="H492">
        <v>298.48196482237</v>
      </c>
      <c r="I492">
        <v>313.72600086582798</v>
      </c>
      <c r="J492">
        <v>309.14403730568898</v>
      </c>
      <c r="K492">
        <v>304.59997837797903</v>
      </c>
      <c r="L492">
        <v>314.48431016806899</v>
      </c>
      <c r="M492">
        <v>320.19716104000202</v>
      </c>
      <c r="N492">
        <v>311.42319778286702</v>
      </c>
      <c r="O492">
        <v>309.29685445301698</v>
      </c>
      <c r="P492">
        <v>306.33999775125102</v>
      </c>
      <c r="Q492">
        <v>308.04995635679199</v>
      </c>
      <c r="R492">
        <v>305.70754145708599</v>
      </c>
      <c r="S492">
        <v>308.72124979480202</v>
      </c>
      <c r="T492">
        <v>313.52068546674002</v>
      </c>
      <c r="U492">
        <v>293.64561940978803</v>
      </c>
      <c r="V492">
        <v>295.65577452246401</v>
      </c>
      <c r="W492">
        <v>305.12211923403203</v>
      </c>
      <c r="X492">
        <v>306.06587251087001</v>
      </c>
      <c r="Y492">
        <v>312.00015162665699</v>
      </c>
      <c r="Z492">
        <v>306.55845327836801</v>
      </c>
      <c r="AA492">
        <v>304.27715380456499</v>
      </c>
      <c r="AB492">
        <v>302.87109715373202</v>
      </c>
      <c r="AC492">
        <v>299.674962317922</v>
      </c>
      <c r="AD492">
        <v>303.27998245301001</v>
      </c>
      <c r="AE492">
        <v>300.15732871965997</v>
      </c>
      <c r="AF492">
        <v>299.07159267221499</v>
      </c>
      <c r="AG492">
        <v>299.50327619683497</v>
      </c>
      <c r="AH492">
        <v>311.08861714422699</v>
      </c>
      <c r="AI492">
        <v>312.75732791000098</v>
      </c>
      <c r="AJ492">
        <v>344.04024532081797</v>
      </c>
      <c r="AK492">
        <v>522.89634253123904</v>
      </c>
      <c r="AL492">
        <v>361.50585573043998</v>
      </c>
      <c r="AM492">
        <v>393.79239741574901</v>
      </c>
      <c r="AN492">
        <v>360.11627272259301</v>
      </c>
      <c r="AO492">
        <v>344.86159958956</v>
      </c>
      <c r="AP492">
        <v>340.83401338846397</v>
      </c>
      <c r="AQ492">
        <v>341.97615279566702</v>
      </c>
      <c r="AR492">
        <v>330.81351484051402</v>
      </c>
      <c r="AS492">
        <v>348.98794105884298</v>
      </c>
      <c r="AT492">
        <v>384.21675771371503</v>
      </c>
      <c r="AU492">
        <v>354.86824990202001</v>
      </c>
      <c r="AV492">
        <v>423.14158070919899</v>
      </c>
      <c r="AW492">
        <v>414.01668930528803</v>
      </c>
      <c r="AX492">
        <v>374.853930590792</v>
      </c>
      <c r="AY492">
        <v>394.22737236339799</v>
      </c>
      <c r="AZ492">
        <v>407.16345878621701</v>
      </c>
      <c r="BA492">
        <v>366.70373183862199</v>
      </c>
      <c r="BB492">
        <v>346.00376305849198</v>
      </c>
      <c r="BC492">
        <v>318.15890187923401</v>
      </c>
      <c r="BD492">
        <v>313.01627261001198</v>
      </c>
      <c r="BE492">
        <v>303.52461549672603</v>
      </c>
      <c r="BF492">
        <v>312.71469191302202</v>
      </c>
      <c r="BG492">
        <v>295.082985987256</v>
      </c>
      <c r="BH492">
        <v>297.54935088895701</v>
      </c>
      <c r="BI492">
        <v>307.18285563598698</v>
      </c>
      <c r="BJ492">
        <v>307.47382954759797</v>
      </c>
      <c r="BK492">
        <v>305.06188066248802</v>
      </c>
      <c r="BL492">
        <v>299.11175639987499</v>
      </c>
      <c r="BM492">
        <v>301.40708885950397</v>
      </c>
      <c r="BN492">
        <v>302.366189553727</v>
      </c>
      <c r="BO492">
        <v>305.06717588753997</v>
      </c>
      <c r="BP492">
        <v>300.77386015683601</v>
      </c>
      <c r="BQ492">
        <v>300.40817852165497</v>
      </c>
      <c r="BR492">
        <v>304.64809059200701</v>
      </c>
      <c r="BS492">
        <v>300.35002051394599</v>
      </c>
      <c r="BT492">
        <v>309.49705637950399</v>
      </c>
      <c r="BU492">
        <v>295.81579288962803</v>
      </c>
      <c r="BV492">
        <v>293.39450027664401</v>
      </c>
      <c r="BW492">
        <v>298.65955710389397</v>
      </c>
      <c r="BX492">
        <v>309.18298569105201</v>
      </c>
      <c r="BY492">
        <v>298.870584766234</v>
      </c>
      <c r="BZ492">
        <v>288.14054911088601</v>
      </c>
      <c r="CA492">
        <v>288.65571131630702</v>
      </c>
      <c r="CB492">
        <v>299.16269457186002</v>
      </c>
      <c r="CC492">
        <v>291.93549692092398</v>
      </c>
      <c r="CD492">
        <v>290.36668311441599</v>
      </c>
    </row>
    <row r="493" spans="1:82" x14ac:dyDescent="0.25">
      <c r="A493">
        <v>117.99732977303</v>
      </c>
      <c r="B493">
        <v>294.96704290653298</v>
      </c>
      <c r="C493">
        <v>300.73480197268202</v>
      </c>
      <c r="D493">
        <v>293.77947299002898</v>
      </c>
      <c r="E493">
        <v>304.136416314771</v>
      </c>
      <c r="F493">
        <v>299.473448920328</v>
      </c>
      <c r="G493">
        <v>298.89477650946799</v>
      </c>
      <c r="H493">
        <v>298.42926506180601</v>
      </c>
      <c r="I493">
        <v>311.49711793002598</v>
      </c>
      <c r="J493">
        <v>305.454612394018</v>
      </c>
      <c r="K493">
        <v>303.53161372895698</v>
      </c>
      <c r="L493">
        <v>312.874602102604</v>
      </c>
      <c r="M493">
        <v>319.150018528077</v>
      </c>
      <c r="N493">
        <v>312.65030050554901</v>
      </c>
      <c r="O493">
        <v>308.71991001335198</v>
      </c>
      <c r="P493">
        <v>306.18368259801298</v>
      </c>
      <c r="Q493">
        <v>305.15458221159298</v>
      </c>
      <c r="R493">
        <v>305.351076639989</v>
      </c>
      <c r="S493">
        <v>306.74014745195802</v>
      </c>
      <c r="T493">
        <v>312.74415437110599</v>
      </c>
      <c r="U493">
        <v>296.00772655307497</v>
      </c>
      <c r="V493">
        <v>295.67064534699102</v>
      </c>
      <c r="W493">
        <v>306.22492514742402</v>
      </c>
      <c r="X493">
        <v>305.86183353320098</v>
      </c>
      <c r="Y493">
        <v>309.83585666380299</v>
      </c>
      <c r="Z493">
        <v>307.34996168776399</v>
      </c>
      <c r="AA493">
        <v>305.65046698159398</v>
      </c>
      <c r="AB493">
        <v>302.91705083517098</v>
      </c>
      <c r="AC493">
        <v>299.76069688670799</v>
      </c>
      <c r="AD493">
        <v>303.62791187392497</v>
      </c>
      <c r="AE493">
        <v>301.19184242684503</v>
      </c>
      <c r="AF493">
        <v>297.07185511111402</v>
      </c>
      <c r="AG493">
        <v>302.01772122730398</v>
      </c>
      <c r="AH493">
        <v>311.04997485539798</v>
      </c>
      <c r="AI493">
        <v>316.26016924619103</v>
      </c>
      <c r="AJ493">
        <v>350.44355207253898</v>
      </c>
      <c r="AK493">
        <v>521.82531109543095</v>
      </c>
      <c r="AL493">
        <v>362.548857905381</v>
      </c>
      <c r="AM493">
        <v>395.59860533192602</v>
      </c>
      <c r="AN493">
        <v>361.00003384007999</v>
      </c>
      <c r="AO493">
        <v>345.30599217836499</v>
      </c>
      <c r="AP493">
        <v>334.97342379316001</v>
      </c>
      <c r="AQ493">
        <v>341.94329687845499</v>
      </c>
      <c r="AR493">
        <v>328.89225196298401</v>
      </c>
      <c r="AS493">
        <v>348.07608919035403</v>
      </c>
      <c r="AT493">
        <v>384.30060634036897</v>
      </c>
      <c r="AU493">
        <v>354.00326503407098</v>
      </c>
      <c r="AV493">
        <v>417.977279938474</v>
      </c>
      <c r="AW493">
        <v>409.619725099275</v>
      </c>
      <c r="AX493">
        <v>371.952159148563</v>
      </c>
      <c r="AY493">
        <v>391.63383087719001</v>
      </c>
      <c r="AZ493">
        <v>402.69014764514498</v>
      </c>
      <c r="BA493">
        <v>364.91892795179302</v>
      </c>
      <c r="BB493">
        <v>344.27154927374602</v>
      </c>
      <c r="BC493">
        <v>321.864254738917</v>
      </c>
      <c r="BD493">
        <v>314.24601402397798</v>
      </c>
      <c r="BE493">
        <v>302.79436929893302</v>
      </c>
      <c r="BF493">
        <v>311.15661424211601</v>
      </c>
      <c r="BG493">
        <v>294.98444384350398</v>
      </c>
      <c r="BH493">
        <v>298.404754982714</v>
      </c>
      <c r="BI493">
        <v>305.12314517674599</v>
      </c>
      <c r="BJ493">
        <v>308.63953726264702</v>
      </c>
      <c r="BK493">
        <v>307.668237600986</v>
      </c>
      <c r="BL493">
        <v>300.352816441171</v>
      </c>
      <c r="BM493">
        <v>303.16428288032603</v>
      </c>
      <c r="BN493">
        <v>302.72175756166098</v>
      </c>
      <c r="BO493">
        <v>303.923127058565</v>
      </c>
      <c r="BP493">
        <v>301.76761825061499</v>
      </c>
      <c r="BQ493">
        <v>300.52535302960001</v>
      </c>
      <c r="BR493">
        <v>304.48382249869297</v>
      </c>
      <c r="BS493">
        <v>300.46769880066898</v>
      </c>
      <c r="BT493">
        <v>307.60037755148699</v>
      </c>
      <c r="BU493">
        <v>294.05417955022898</v>
      </c>
      <c r="BV493">
        <v>294.04472710162503</v>
      </c>
      <c r="BW493">
        <v>298.61835971527898</v>
      </c>
      <c r="BX493">
        <v>308.72581398915202</v>
      </c>
      <c r="BY493">
        <v>299.41741440542103</v>
      </c>
      <c r="BZ493">
        <v>288.88688125902502</v>
      </c>
      <c r="CA493">
        <v>289.31672536887402</v>
      </c>
      <c r="CB493">
        <v>295.28816930174298</v>
      </c>
      <c r="CC493">
        <v>292.08383278352898</v>
      </c>
      <c r="CD493">
        <v>290.77084697907998</v>
      </c>
    </row>
    <row r="494" spans="1:82" x14ac:dyDescent="0.25">
      <c r="A494">
        <v>118.237650200267</v>
      </c>
      <c r="B494">
        <v>297.23802944032798</v>
      </c>
      <c r="C494">
        <v>298.41782046951403</v>
      </c>
      <c r="D494">
        <v>296.44340927719702</v>
      </c>
      <c r="E494">
        <v>303.11046122816202</v>
      </c>
      <c r="F494">
        <v>300.871185071723</v>
      </c>
      <c r="G494">
        <v>301.19589703115997</v>
      </c>
      <c r="H494">
        <v>296.88445355079199</v>
      </c>
      <c r="I494">
        <v>309.55791400041898</v>
      </c>
      <c r="J494">
        <v>301.90066349564898</v>
      </c>
      <c r="K494">
        <v>301.45391298894299</v>
      </c>
      <c r="L494">
        <v>311.68847409083497</v>
      </c>
      <c r="M494">
        <v>318.08860366138703</v>
      </c>
      <c r="N494">
        <v>310.85473751392402</v>
      </c>
      <c r="O494">
        <v>307.62143825316298</v>
      </c>
      <c r="P494">
        <v>304.92540608371002</v>
      </c>
      <c r="Q494">
        <v>303.43510492284298</v>
      </c>
      <c r="R494">
        <v>304.15759049543402</v>
      </c>
      <c r="S494">
        <v>303.98702244481501</v>
      </c>
      <c r="T494">
        <v>311.75739586845799</v>
      </c>
      <c r="U494">
        <v>297.13900696786402</v>
      </c>
      <c r="V494">
        <v>297.075219604442</v>
      </c>
      <c r="W494">
        <v>308.77668400393998</v>
      </c>
      <c r="X494">
        <v>306.78396833542399</v>
      </c>
      <c r="Y494">
        <v>307.45483568499998</v>
      </c>
      <c r="Z494">
        <v>307.10021503253398</v>
      </c>
      <c r="AA494">
        <v>305.414091271301</v>
      </c>
      <c r="AB494">
        <v>299.89493070413101</v>
      </c>
      <c r="AC494">
        <v>299.24769705688402</v>
      </c>
      <c r="AD494">
        <v>302.84602456888001</v>
      </c>
      <c r="AE494">
        <v>300.21744451385899</v>
      </c>
      <c r="AF494">
        <v>298.32897976704697</v>
      </c>
      <c r="AG494">
        <v>303.40868298083501</v>
      </c>
      <c r="AH494">
        <v>310.32000449475299</v>
      </c>
      <c r="AI494">
        <v>316.70644588840099</v>
      </c>
      <c r="AJ494">
        <v>352.62142104439499</v>
      </c>
      <c r="AK494">
        <v>518.07474293591099</v>
      </c>
      <c r="AL494">
        <v>358.564308370341</v>
      </c>
      <c r="AM494">
        <v>394.73369123756402</v>
      </c>
      <c r="AN494">
        <v>359.62545882916999</v>
      </c>
      <c r="AO494">
        <v>345.94833699640799</v>
      </c>
      <c r="AP494">
        <v>331.25436339492302</v>
      </c>
      <c r="AQ494">
        <v>341.596698627585</v>
      </c>
      <c r="AR494">
        <v>333.80457913079402</v>
      </c>
      <c r="AS494">
        <v>348.774650630444</v>
      </c>
      <c r="AT494">
        <v>383.666791201298</v>
      </c>
      <c r="AU494">
        <v>353.24752305279497</v>
      </c>
      <c r="AV494">
        <v>413.455322791615</v>
      </c>
      <c r="AW494">
        <v>407.24387073767502</v>
      </c>
      <c r="AX494">
        <v>364.97099739513999</v>
      </c>
      <c r="AY494">
        <v>388.91428877526101</v>
      </c>
      <c r="AZ494">
        <v>402.353910096893</v>
      </c>
      <c r="BA494">
        <v>367.48885676932201</v>
      </c>
      <c r="BB494">
        <v>342.639321510591</v>
      </c>
      <c r="BC494">
        <v>321.54882508986299</v>
      </c>
      <c r="BD494">
        <v>314.995606783357</v>
      </c>
      <c r="BE494">
        <v>303.75179172296401</v>
      </c>
      <c r="BF494">
        <v>306.06873839307599</v>
      </c>
      <c r="BG494">
        <v>296.22408980278402</v>
      </c>
      <c r="BH494">
        <v>299.24591040790301</v>
      </c>
      <c r="BI494">
        <v>300.34360737631903</v>
      </c>
      <c r="BJ494">
        <v>308.09990811094502</v>
      </c>
      <c r="BK494">
        <v>304.37558927161501</v>
      </c>
      <c r="BL494">
        <v>301.86661247413502</v>
      </c>
      <c r="BM494">
        <v>303.21097585853602</v>
      </c>
      <c r="BN494">
        <v>302.27428252527801</v>
      </c>
      <c r="BO494">
        <v>301.157603628657</v>
      </c>
      <c r="BP494">
        <v>302.46280716434001</v>
      </c>
      <c r="BQ494">
        <v>298.707484451163</v>
      </c>
      <c r="BR494">
        <v>303.52208118461601</v>
      </c>
      <c r="BS494">
        <v>302.41881309633999</v>
      </c>
      <c r="BT494">
        <v>306.03546767396801</v>
      </c>
      <c r="BU494">
        <v>292.31740332753401</v>
      </c>
      <c r="BV494">
        <v>294.81162590123301</v>
      </c>
      <c r="BW494">
        <v>300.20023702187598</v>
      </c>
      <c r="BX494">
        <v>307.57070996790497</v>
      </c>
      <c r="BY494">
        <v>299.48450416457598</v>
      </c>
      <c r="BZ494">
        <v>290.350765596065</v>
      </c>
      <c r="CA494">
        <v>292.74411708131998</v>
      </c>
      <c r="CB494">
        <v>290.99415896168199</v>
      </c>
      <c r="CC494">
        <v>293.35344643149602</v>
      </c>
      <c r="CD494">
        <v>291.10557605137899</v>
      </c>
    </row>
    <row r="495" spans="1:82" x14ac:dyDescent="0.25">
      <c r="A495">
        <v>118.477970627503</v>
      </c>
      <c r="B495">
        <v>297.22517448586302</v>
      </c>
      <c r="C495">
        <v>298.81243577648098</v>
      </c>
      <c r="D495">
        <v>296.37429759898799</v>
      </c>
      <c r="E495">
        <v>303.16245847767601</v>
      </c>
      <c r="F495">
        <v>301.380363181902</v>
      </c>
      <c r="G495">
        <v>300.20495448486099</v>
      </c>
      <c r="H495">
        <v>296.14167671066599</v>
      </c>
      <c r="I495">
        <v>309.92750836334301</v>
      </c>
      <c r="J495">
        <v>301.37001941622498</v>
      </c>
      <c r="K495">
        <v>300.65531517451097</v>
      </c>
      <c r="L495">
        <v>310.59667924888402</v>
      </c>
      <c r="M495">
        <v>318.21770643882201</v>
      </c>
      <c r="N495">
        <v>310.24067697595501</v>
      </c>
      <c r="O495">
        <v>307.24529962716298</v>
      </c>
      <c r="P495">
        <v>304.83750366263803</v>
      </c>
      <c r="Q495">
        <v>303.99413984688198</v>
      </c>
      <c r="R495">
        <v>303.69679761387602</v>
      </c>
      <c r="S495">
        <v>304.57050641426201</v>
      </c>
      <c r="T495">
        <v>311.71899072966801</v>
      </c>
      <c r="U495">
        <v>297.43630663096502</v>
      </c>
      <c r="V495">
        <v>297.70246038269403</v>
      </c>
      <c r="W495">
        <v>309.892285005031</v>
      </c>
      <c r="X495">
        <v>306.13912129067103</v>
      </c>
      <c r="Y495">
        <v>307.749519563994</v>
      </c>
      <c r="Z495">
        <v>307.59084684203401</v>
      </c>
      <c r="AA495">
        <v>304.75031213915202</v>
      </c>
      <c r="AB495">
        <v>299.59153836904898</v>
      </c>
      <c r="AC495">
        <v>300.041638856872</v>
      </c>
      <c r="AD495">
        <v>303.39969084213601</v>
      </c>
      <c r="AE495">
        <v>300.30946022824901</v>
      </c>
      <c r="AF495">
        <v>298.89843217046001</v>
      </c>
      <c r="AG495">
        <v>300.24326698839099</v>
      </c>
      <c r="AH495">
        <v>309.58191667286701</v>
      </c>
      <c r="AI495">
        <v>315.85698030016698</v>
      </c>
      <c r="AJ495">
        <v>353.98315712138498</v>
      </c>
      <c r="AK495">
        <v>512.75499302867502</v>
      </c>
      <c r="AL495">
        <v>355.937906247135</v>
      </c>
      <c r="AM495">
        <v>394.27126201217499</v>
      </c>
      <c r="AN495">
        <v>359.08756503531902</v>
      </c>
      <c r="AO495">
        <v>346.05150013827301</v>
      </c>
      <c r="AP495">
        <v>329.53672037142002</v>
      </c>
      <c r="AQ495">
        <v>341.02918117830097</v>
      </c>
      <c r="AR495">
        <v>334.52310772432298</v>
      </c>
      <c r="AS495">
        <v>348.487227099606</v>
      </c>
      <c r="AT495">
        <v>381.89228222902398</v>
      </c>
      <c r="AU495">
        <v>351.98225809554401</v>
      </c>
      <c r="AV495">
        <v>411.60306333633099</v>
      </c>
      <c r="AW495">
        <v>406.23260671699899</v>
      </c>
      <c r="AX495">
        <v>364.22609792607898</v>
      </c>
      <c r="AY495">
        <v>386.07163821633901</v>
      </c>
      <c r="AZ495">
        <v>402.661618463558</v>
      </c>
      <c r="BA495">
        <v>366.79142378481401</v>
      </c>
      <c r="BB495">
        <v>342.238649631854</v>
      </c>
      <c r="BC495">
        <v>320.25984725863799</v>
      </c>
      <c r="BD495">
        <v>314.56710562948501</v>
      </c>
      <c r="BE495">
        <v>303.69634695903</v>
      </c>
      <c r="BF495">
        <v>304.96026134848501</v>
      </c>
      <c r="BG495">
        <v>297.402682903759</v>
      </c>
      <c r="BH495">
        <v>299.73080339216301</v>
      </c>
      <c r="BI495">
        <v>300.38838079274001</v>
      </c>
      <c r="BJ495">
        <v>306.89856935892101</v>
      </c>
      <c r="BK495">
        <v>302.34050011137998</v>
      </c>
      <c r="BL495">
        <v>300.99988181340098</v>
      </c>
      <c r="BM495">
        <v>302.779650941314</v>
      </c>
      <c r="BN495">
        <v>300.95885590225299</v>
      </c>
      <c r="BO495">
        <v>300.39583558762598</v>
      </c>
      <c r="BP495">
        <v>301.20495420528403</v>
      </c>
      <c r="BQ495">
        <v>299.49371838312902</v>
      </c>
      <c r="BR495">
        <v>303.17244435612901</v>
      </c>
      <c r="BS495">
        <v>301.38485213165097</v>
      </c>
      <c r="BT495">
        <v>305.69043157061202</v>
      </c>
      <c r="BU495">
        <v>291.04098333687398</v>
      </c>
      <c r="BV495">
        <v>294.412290329499</v>
      </c>
      <c r="BW495">
        <v>300.827424899557</v>
      </c>
      <c r="BX495">
        <v>307.45728124668398</v>
      </c>
      <c r="BY495">
        <v>299.15319710243801</v>
      </c>
      <c r="BZ495">
        <v>291.40061380909702</v>
      </c>
      <c r="CA495">
        <v>293.39059142632198</v>
      </c>
      <c r="CB495">
        <v>291.14061256345798</v>
      </c>
      <c r="CC495">
        <v>293.70233656994998</v>
      </c>
      <c r="CD495">
        <v>291.52914809132</v>
      </c>
    </row>
    <row r="496" spans="1:82" x14ac:dyDescent="0.25">
      <c r="A496">
        <v>118.718291054739</v>
      </c>
      <c r="B496">
        <v>296.49066049716498</v>
      </c>
      <c r="C496">
        <v>295.87326503198398</v>
      </c>
      <c r="D496">
        <v>291.85772754509998</v>
      </c>
      <c r="E496">
        <v>300.69779166474399</v>
      </c>
      <c r="F496">
        <v>299.86312665153298</v>
      </c>
      <c r="G496">
        <v>297.45221848999699</v>
      </c>
      <c r="H496">
        <v>295.44314802220799</v>
      </c>
      <c r="I496">
        <v>309.73725577310802</v>
      </c>
      <c r="J496">
        <v>296.48216331980899</v>
      </c>
      <c r="K496">
        <v>299.796027083718</v>
      </c>
      <c r="L496">
        <v>306.37251492086</v>
      </c>
      <c r="M496">
        <v>311.67164804236597</v>
      </c>
      <c r="N496">
        <v>308.910207150009</v>
      </c>
      <c r="O496">
        <v>306.883516109791</v>
      </c>
      <c r="P496">
        <v>304.420710085255</v>
      </c>
      <c r="Q496">
        <v>304.67754865053899</v>
      </c>
      <c r="R496">
        <v>302.530423004515</v>
      </c>
      <c r="S496">
        <v>304.49928400086998</v>
      </c>
      <c r="T496">
        <v>312.89924143316301</v>
      </c>
      <c r="U496">
        <v>299.80771251787002</v>
      </c>
      <c r="V496">
        <v>297.23959381547701</v>
      </c>
      <c r="W496">
        <v>309.56625915923701</v>
      </c>
      <c r="X496">
        <v>304.80187777289802</v>
      </c>
      <c r="Y496">
        <v>307.37863673061503</v>
      </c>
      <c r="Z496">
        <v>306.71955284411098</v>
      </c>
      <c r="AA496">
        <v>305.69462514002203</v>
      </c>
      <c r="AB496">
        <v>298.79763125525199</v>
      </c>
      <c r="AC496">
        <v>300.70376015498698</v>
      </c>
      <c r="AD496">
        <v>303.29695142167299</v>
      </c>
      <c r="AE496">
        <v>298.904047987929</v>
      </c>
      <c r="AF496">
        <v>296.46889362664399</v>
      </c>
      <c r="AG496">
        <v>295.01800997438897</v>
      </c>
      <c r="AH496">
        <v>307.76849656432</v>
      </c>
      <c r="AI496">
        <v>313.76936191498902</v>
      </c>
      <c r="AJ496">
        <v>358.75425673807302</v>
      </c>
      <c r="AK496">
        <v>500.62888936205701</v>
      </c>
      <c r="AL496">
        <v>354.23081783500197</v>
      </c>
      <c r="AM496">
        <v>389.23743222615099</v>
      </c>
      <c r="AN496">
        <v>357.80523842852699</v>
      </c>
      <c r="AO496">
        <v>344.764670890682</v>
      </c>
      <c r="AP496">
        <v>327.76396192290503</v>
      </c>
      <c r="AQ496">
        <v>339.79936720310599</v>
      </c>
      <c r="AR496">
        <v>333.32805778265401</v>
      </c>
      <c r="AS496">
        <v>346.79379183085899</v>
      </c>
      <c r="AT496">
        <v>378.60718187397299</v>
      </c>
      <c r="AU496">
        <v>347.47837394578801</v>
      </c>
      <c r="AV496">
        <v>402.34981909830799</v>
      </c>
      <c r="AW496">
        <v>400.47109115310701</v>
      </c>
      <c r="AX496">
        <v>365.78442063989303</v>
      </c>
      <c r="AY496">
        <v>383.75734452185498</v>
      </c>
      <c r="AZ496">
        <v>400.711294887794</v>
      </c>
      <c r="BA496">
        <v>363.52975315638298</v>
      </c>
      <c r="BB496">
        <v>336.474400894317</v>
      </c>
      <c r="BC496">
        <v>317.47693149768702</v>
      </c>
      <c r="BD496">
        <v>313.87214226451698</v>
      </c>
      <c r="BE496">
        <v>301.63567053589998</v>
      </c>
      <c r="BF496">
        <v>300.65024615452103</v>
      </c>
      <c r="BG496">
        <v>298.101089811637</v>
      </c>
      <c r="BH496">
        <v>297.69013616744297</v>
      </c>
      <c r="BI496">
        <v>301.58477241165798</v>
      </c>
      <c r="BJ496">
        <v>305.59226736918799</v>
      </c>
      <c r="BK496">
        <v>298.047548086885</v>
      </c>
      <c r="BL496">
        <v>298.25170828709201</v>
      </c>
      <c r="BM496">
        <v>301.84229374584498</v>
      </c>
      <c r="BN496">
        <v>301.20330941620898</v>
      </c>
      <c r="BO496">
        <v>298.56305119298599</v>
      </c>
      <c r="BP496">
        <v>297.91275017418701</v>
      </c>
      <c r="BQ496">
        <v>299.85981104367801</v>
      </c>
      <c r="BR496">
        <v>301.71894844500798</v>
      </c>
      <c r="BS496">
        <v>300.91863381283099</v>
      </c>
      <c r="BT496">
        <v>303.95527452306101</v>
      </c>
      <c r="BU496">
        <v>289.64648878637797</v>
      </c>
      <c r="BV496">
        <v>293.18455983800902</v>
      </c>
      <c r="BW496">
        <v>298.971508639999</v>
      </c>
      <c r="BX496">
        <v>304.69141320480497</v>
      </c>
      <c r="BY496">
        <v>298.26310758506997</v>
      </c>
      <c r="BZ496">
        <v>292.20496826949102</v>
      </c>
      <c r="CA496">
        <v>292.842465592037</v>
      </c>
      <c r="CB496">
        <v>292.19158388414201</v>
      </c>
      <c r="CC496">
        <v>292.655904618048</v>
      </c>
      <c r="CD496">
        <v>289.27266326770001</v>
      </c>
    </row>
    <row r="497" spans="1:82" x14ac:dyDescent="0.25">
      <c r="A497">
        <v>118.958611481975</v>
      </c>
      <c r="B497">
        <v>296.78512058279699</v>
      </c>
      <c r="C497">
        <v>293.32147601379501</v>
      </c>
      <c r="D497">
        <v>292.19089045443297</v>
      </c>
      <c r="E497">
        <v>299.75972559187397</v>
      </c>
      <c r="F497">
        <v>296.15738580260199</v>
      </c>
      <c r="G497">
        <v>295.48372278380799</v>
      </c>
      <c r="H497">
        <v>295.94113455729303</v>
      </c>
      <c r="I497">
        <v>306.92848622498502</v>
      </c>
      <c r="J497">
        <v>293.91572127572402</v>
      </c>
      <c r="K497">
        <v>300.387045057661</v>
      </c>
      <c r="L497">
        <v>304.72683208436899</v>
      </c>
      <c r="M497">
        <v>308.85886761750697</v>
      </c>
      <c r="N497">
        <v>307.45351754767</v>
      </c>
      <c r="O497">
        <v>306.07797516272501</v>
      </c>
      <c r="P497">
        <v>303.71003340956599</v>
      </c>
      <c r="Q497">
        <v>302.763958394067</v>
      </c>
      <c r="R497">
        <v>300.717223562394</v>
      </c>
      <c r="S497">
        <v>303.73475037046501</v>
      </c>
      <c r="T497">
        <v>312.77125928169102</v>
      </c>
      <c r="U497">
        <v>301.97034411549703</v>
      </c>
      <c r="V497">
        <v>297.99605434213299</v>
      </c>
      <c r="W497">
        <v>308.72277448538301</v>
      </c>
      <c r="X497">
        <v>304.90415294928198</v>
      </c>
      <c r="Y497">
        <v>307.24599558823502</v>
      </c>
      <c r="Z497">
        <v>305.45376491042799</v>
      </c>
      <c r="AA497">
        <v>306.92374586329902</v>
      </c>
      <c r="AB497">
        <v>298.62396990319701</v>
      </c>
      <c r="AC497">
        <v>301.43715499876402</v>
      </c>
      <c r="AD497">
        <v>302.18651777695601</v>
      </c>
      <c r="AE497">
        <v>297.14109813397403</v>
      </c>
      <c r="AF497">
        <v>297.67122998942898</v>
      </c>
      <c r="AG497">
        <v>292.32093287098201</v>
      </c>
      <c r="AH497">
        <v>306.93594013038302</v>
      </c>
      <c r="AI497">
        <v>313.747927899356</v>
      </c>
      <c r="AJ497">
        <v>360.91355457117902</v>
      </c>
      <c r="AK497">
        <v>502.05508921219803</v>
      </c>
      <c r="AL497">
        <v>354.96949181241399</v>
      </c>
      <c r="AM497">
        <v>389.29961996096</v>
      </c>
      <c r="AN497">
        <v>354.82350932105498</v>
      </c>
      <c r="AO497">
        <v>341.73443512624101</v>
      </c>
      <c r="AP497">
        <v>326.75789135082999</v>
      </c>
      <c r="AQ497">
        <v>338.77550143978698</v>
      </c>
      <c r="AR497">
        <v>332.58781735406802</v>
      </c>
      <c r="AS497">
        <v>344.73713937918097</v>
      </c>
      <c r="AT497">
        <v>376.69374238008402</v>
      </c>
      <c r="AU497">
        <v>344.13315007404998</v>
      </c>
      <c r="AV497">
        <v>403.59502028504198</v>
      </c>
      <c r="AW497">
        <v>396.23178369325802</v>
      </c>
      <c r="AX497">
        <v>365.98097289032199</v>
      </c>
      <c r="AY497">
        <v>381.78467375043601</v>
      </c>
      <c r="AZ497">
        <v>399.24072645299799</v>
      </c>
      <c r="BA497">
        <v>362.51568590510198</v>
      </c>
      <c r="BB497">
        <v>334.803291397235</v>
      </c>
      <c r="BC497">
        <v>321.79281572691099</v>
      </c>
      <c r="BD497">
        <v>314.54784123066401</v>
      </c>
      <c r="BE497">
        <v>301.042306159399</v>
      </c>
      <c r="BF497">
        <v>299.22471873874201</v>
      </c>
      <c r="BG497">
        <v>298.23060983440098</v>
      </c>
      <c r="BH497">
        <v>296.13450436062197</v>
      </c>
      <c r="BI497">
        <v>300.95222308165398</v>
      </c>
      <c r="BJ497">
        <v>305.390685152603</v>
      </c>
      <c r="BK497">
        <v>296.25630579480401</v>
      </c>
      <c r="BL497">
        <v>298.46396380230601</v>
      </c>
      <c r="BM497">
        <v>304.18489465320999</v>
      </c>
      <c r="BN497">
        <v>301.53587487644</v>
      </c>
      <c r="BO497">
        <v>298.46307928603102</v>
      </c>
      <c r="BP497">
        <v>297.00108622151299</v>
      </c>
      <c r="BQ497">
        <v>298.90151045747001</v>
      </c>
      <c r="BR497">
        <v>301.19308515574198</v>
      </c>
      <c r="BS497">
        <v>301.05403864610201</v>
      </c>
      <c r="BT497">
        <v>303.84852986530302</v>
      </c>
      <c r="BU497">
        <v>290.57372918066602</v>
      </c>
      <c r="BV497">
        <v>292.149391435994</v>
      </c>
      <c r="BW497">
        <v>300.52879462787899</v>
      </c>
      <c r="BX497">
        <v>302.507745819359</v>
      </c>
      <c r="BY497">
        <v>295.98121926722803</v>
      </c>
      <c r="BZ497">
        <v>293.033439309421</v>
      </c>
      <c r="CA497">
        <v>293.642057072603</v>
      </c>
      <c r="CB497">
        <v>293.17341515575202</v>
      </c>
      <c r="CC497">
        <v>291.631415861324</v>
      </c>
      <c r="CD497">
        <v>288.57577766739303</v>
      </c>
    </row>
    <row r="498" spans="1:82" x14ac:dyDescent="0.25">
      <c r="A498">
        <v>119.19893190921201</v>
      </c>
      <c r="B498">
        <v>298.44203109904601</v>
      </c>
      <c r="C498">
        <v>290.133933418948</v>
      </c>
      <c r="D498">
        <v>292.87157453132698</v>
      </c>
      <c r="E498">
        <v>300.59040855913503</v>
      </c>
      <c r="F498">
        <v>294.35818923353702</v>
      </c>
      <c r="G498">
        <v>296.76634896887902</v>
      </c>
      <c r="H498">
        <v>295.92298713687399</v>
      </c>
      <c r="I498">
        <v>304.44345588623702</v>
      </c>
      <c r="J498">
        <v>293.47203161239003</v>
      </c>
      <c r="K498">
        <v>299.726620897896</v>
      </c>
      <c r="L498">
        <v>303.89451467120199</v>
      </c>
      <c r="M498">
        <v>306.35857094680301</v>
      </c>
      <c r="N498">
        <v>306.51738876189199</v>
      </c>
      <c r="O498">
        <v>303.91980221489598</v>
      </c>
      <c r="P498">
        <v>302.96106888160801</v>
      </c>
      <c r="Q498">
        <v>299.255033915696</v>
      </c>
      <c r="R498">
        <v>299.41628889966398</v>
      </c>
      <c r="S498">
        <v>304.252459017013</v>
      </c>
      <c r="T498">
        <v>311.95998689164901</v>
      </c>
      <c r="U498">
        <v>303.08728140082098</v>
      </c>
      <c r="V498">
        <v>297.16009100110199</v>
      </c>
      <c r="W498">
        <v>308.36617599779902</v>
      </c>
      <c r="X498">
        <v>305.44886266385703</v>
      </c>
      <c r="Y498">
        <v>305.63538035626198</v>
      </c>
      <c r="Z498">
        <v>304.26597494757902</v>
      </c>
      <c r="AA498">
        <v>309.84239146981503</v>
      </c>
      <c r="AB498">
        <v>298.36547999068398</v>
      </c>
      <c r="AC498">
        <v>302.22271508166898</v>
      </c>
      <c r="AD498">
        <v>302.65289425749802</v>
      </c>
      <c r="AE498">
        <v>297.05138004728798</v>
      </c>
      <c r="AF498">
        <v>297.49913288773502</v>
      </c>
      <c r="AG498">
        <v>292.196783096383</v>
      </c>
      <c r="AH498">
        <v>305.43143771501298</v>
      </c>
      <c r="AI498">
        <v>317.96029814073898</v>
      </c>
      <c r="AJ498">
        <v>364.47338477951598</v>
      </c>
      <c r="AK498">
        <v>492.98341667278299</v>
      </c>
      <c r="AL498">
        <v>356.788279292612</v>
      </c>
      <c r="AM498">
        <v>387.17017059701999</v>
      </c>
      <c r="AN498">
        <v>353.04694357363599</v>
      </c>
      <c r="AO498">
        <v>340.40881247949</v>
      </c>
      <c r="AP498">
        <v>323.76616538802102</v>
      </c>
      <c r="AQ498">
        <v>336.69786268214699</v>
      </c>
      <c r="AR498">
        <v>329.27507891856197</v>
      </c>
      <c r="AS498">
        <v>344.314932263233</v>
      </c>
      <c r="AT498">
        <v>373.32541292865199</v>
      </c>
      <c r="AU498">
        <v>342.22274289158099</v>
      </c>
      <c r="AV498">
        <v>402.92321252216101</v>
      </c>
      <c r="AW498">
        <v>391.14042655555198</v>
      </c>
      <c r="AX498">
        <v>361.49855231320402</v>
      </c>
      <c r="AY498">
        <v>378.78857010898201</v>
      </c>
      <c r="AZ498">
        <v>394.67301772588797</v>
      </c>
      <c r="BA498">
        <v>360.25646576998099</v>
      </c>
      <c r="BB498">
        <v>334.77757322499599</v>
      </c>
      <c r="BC498">
        <v>323.05271915513498</v>
      </c>
      <c r="BD498">
        <v>316.98048954141598</v>
      </c>
      <c r="BE498">
        <v>299.328705303623</v>
      </c>
      <c r="BF498">
        <v>298.59794619983199</v>
      </c>
      <c r="BG498">
        <v>298.38815139612302</v>
      </c>
      <c r="BH498">
        <v>296.955645553512</v>
      </c>
      <c r="BI498">
        <v>297.65381262506997</v>
      </c>
      <c r="BJ498">
        <v>306.90470218656202</v>
      </c>
      <c r="BK498">
        <v>299.86697055436798</v>
      </c>
      <c r="BL498">
        <v>299.43390877876402</v>
      </c>
      <c r="BM498">
        <v>306.06467489246597</v>
      </c>
      <c r="BN498">
        <v>303.75923232939903</v>
      </c>
      <c r="BO498">
        <v>300.01448542543602</v>
      </c>
      <c r="BP498">
        <v>298.07807249685601</v>
      </c>
      <c r="BQ498">
        <v>297.86729704784</v>
      </c>
      <c r="BR498">
        <v>301.94592355323903</v>
      </c>
      <c r="BS498">
        <v>302.70369035682</v>
      </c>
      <c r="BT498">
        <v>304.04505386299502</v>
      </c>
      <c r="BU498">
        <v>289.81066156531898</v>
      </c>
      <c r="BV498">
        <v>293.27504534665798</v>
      </c>
      <c r="BW498">
        <v>302.17697297790897</v>
      </c>
      <c r="BX498">
        <v>303.14442977776901</v>
      </c>
      <c r="BY498">
        <v>296.63475441519398</v>
      </c>
      <c r="BZ498">
        <v>291.178789360488</v>
      </c>
      <c r="CA498">
        <v>293.39252075766802</v>
      </c>
      <c r="CB498">
        <v>291.34862026193002</v>
      </c>
      <c r="CC498">
        <v>292.003851665382</v>
      </c>
      <c r="CD498">
        <v>285.81594535649299</v>
      </c>
    </row>
    <row r="499" spans="1:82" x14ac:dyDescent="0.25">
      <c r="A499">
        <v>119.43925233644801</v>
      </c>
      <c r="B499">
        <v>299.25279018775802</v>
      </c>
      <c r="C499">
        <v>289.97048619431303</v>
      </c>
      <c r="D499">
        <v>290.25807660500601</v>
      </c>
      <c r="E499">
        <v>302.00156636417802</v>
      </c>
      <c r="F499">
        <v>294.30338460261601</v>
      </c>
      <c r="G499">
        <v>296.78521324679002</v>
      </c>
      <c r="H499">
        <v>296.78229486431798</v>
      </c>
      <c r="I499">
        <v>301.86809722482701</v>
      </c>
      <c r="J499">
        <v>292.43104800425499</v>
      </c>
      <c r="K499">
        <v>298.51760263604001</v>
      </c>
      <c r="L499">
        <v>304.63786018700802</v>
      </c>
      <c r="M499">
        <v>307.00038803998399</v>
      </c>
      <c r="N499">
        <v>304.342247364434</v>
      </c>
      <c r="O499">
        <v>303.51732464200398</v>
      </c>
      <c r="P499">
        <v>302.09211707744902</v>
      </c>
      <c r="Q499">
        <v>298.23470483816698</v>
      </c>
      <c r="R499">
        <v>296.95633644023701</v>
      </c>
      <c r="S499">
        <v>301.41804723178097</v>
      </c>
      <c r="T499">
        <v>309.69937163834902</v>
      </c>
      <c r="U499">
        <v>303.46477226163699</v>
      </c>
      <c r="V499">
        <v>295.31665749632799</v>
      </c>
      <c r="W499">
        <v>309.84941743538798</v>
      </c>
      <c r="X499">
        <v>303.83035454762398</v>
      </c>
      <c r="Y499">
        <v>303.48893751051497</v>
      </c>
      <c r="Z499">
        <v>305.46864296787999</v>
      </c>
      <c r="AA499">
        <v>311.95686507351201</v>
      </c>
      <c r="AB499">
        <v>297.60640143528298</v>
      </c>
      <c r="AC499">
        <v>303.85905385308899</v>
      </c>
      <c r="AD499">
        <v>302.49056330903102</v>
      </c>
      <c r="AE499">
        <v>297.44046284472603</v>
      </c>
      <c r="AF499">
        <v>297.14292259618298</v>
      </c>
      <c r="AG499">
        <v>291.88089220617599</v>
      </c>
      <c r="AH499">
        <v>303.98800854299702</v>
      </c>
      <c r="AI499">
        <v>319.46035630322899</v>
      </c>
      <c r="AJ499">
        <v>367.29814652822699</v>
      </c>
      <c r="AK499">
        <v>490.931618441777</v>
      </c>
      <c r="AL499">
        <v>355.981537993453</v>
      </c>
      <c r="AM499">
        <v>385.94449489925302</v>
      </c>
      <c r="AN499">
        <v>352.60761575498202</v>
      </c>
      <c r="AO499">
        <v>339.49501524656802</v>
      </c>
      <c r="AP499">
        <v>323.31181797411398</v>
      </c>
      <c r="AQ499">
        <v>333.59112480031399</v>
      </c>
      <c r="AR499">
        <v>329.75171184778799</v>
      </c>
      <c r="AS499">
        <v>344.290980228845</v>
      </c>
      <c r="AT499">
        <v>373.00823327164898</v>
      </c>
      <c r="AU499">
        <v>341.29117043334799</v>
      </c>
      <c r="AV499">
        <v>399.99117459267001</v>
      </c>
      <c r="AW499">
        <v>388.73712426605999</v>
      </c>
      <c r="AX499">
        <v>360.59657492177001</v>
      </c>
      <c r="AY499">
        <v>375.21170673852998</v>
      </c>
      <c r="AZ499">
        <v>392.25064022335499</v>
      </c>
      <c r="BA499">
        <v>361.24217412938202</v>
      </c>
      <c r="BB499">
        <v>333.87663868991598</v>
      </c>
      <c r="BC499">
        <v>322.96115277813499</v>
      </c>
      <c r="BD499">
        <v>317.05313702695298</v>
      </c>
      <c r="BE499">
        <v>297.92729005538501</v>
      </c>
      <c r="BF499">
        <v>299.48597086127597</v>
      </c>
      <c r="BG499">
        <v>297.13613717521099</v>
      </c>
      <c r="BH499">
        <v>298.70088176534898</v>
      </c>
      <c r="BI499">
        <v>297.59164302911</v>
      </c>
      <c r="BJ499">
        <v>306.35180673638598</v>
      </c>
      <c r="BK499">
        <v>297.76019821163698</v>
      </c>
      <c r="BL499">
        <v>296.84220711870103</v>
      </c>
      <c r="BM499">
        <v>307.72109529884199</v>
      </c>
      <c r="BN499">
        <v>303.32011995620297</v>
      </c>
      <c r="BO499">
        <v>299.12981276324803</v>
      </c>
      <c r="BP499">
        <v>296.64099725771302</v>
      </c>
      <c r="BQ499">
        <v>298.06310452125899</v>
      </c>
      <c r="BR499">
        <v>298.13187190633198</v>
      </c>
      <c r="BS499">
        <v>303.30054788714602</v>
      </c>
      <c r="BT499">
        <v>302.28176712730402</v>
      </c>
      <c r="BU499">
        <v>291.34775679419403</v>
      </c>
      <c r="BV499">
        <v>295.38593431869901</v>
      </c>
      <c r="BW499">
        <v>303.73978232439401</v>
      </c>
      <c r="BX499">
        <v>305.35948359448003</v>
      </c>
      <c r="BY499">
        <v>295.31843340619298</v>
      </c>
      <c r="BZ499">
        <v>290.45785617062802</v>
      </c>
      <c r="CA499">
        <v>293.51186988318801</v>
      </c>
      <c r="CB499">
        <v>290.555957391155</v>
      </c>
      <c r="CC499">
        <v>289.89741931650502</v>
      </c>
      <c r="CD499">
        <v>284.84505323689399</v>
      </c>
    </row>
    <row r="500" spans="1:82" x14ac:dyDescent="0.25">
      <c r="A500">
        <v>119.67957276368401</v>
      </c>
      <c r="B500">
        <v>298.337964810568</v>
      </c>
      <c r="C500">
        <v>289.545724553566</v>
      </c>
      <c r="D500">
        <v>292.182155857613</v>
      </c>
      <c r="E500">
        <v>298.84158829170798</v>
      </c>
      <c r="F500">
        <v>294.75005870660402</v>
      </c>
      <c r="G500">
        <v>296.31843993634402</v>
      </c>
      <c r="H500">
        <v>299.93228436147098</v>
      </c>
      <c r="I500">
        <v>301.92278298425299</v>
      </c>
      <c r="J500">
        <v>290.93715150364301</v>
      </c>
      <c r="K500">
        <v>298.83487453504398</v>
      </c>
      <c r="L500">
        <v>303.51565549922702</v>
      </c>
      <c r="M500">
        <v>305.46721055038898</v>
      </c>
      <c r="N500">
        <v>307.03348322990598</v>
      </c>
      <c r="O500">
        <v>299.53779316896998</v>
      </c>
      <c r="P500">
        <v>301.11155104626698</v>
      </c>
      <c r="Q500">
        <v>297.422335812791</v>
      </c>
      <c r="R500">
        <v>297.127999976127</v>
      </c>
      <c r="S500">
        <v>300.23377426200398</v>
      </c>
      <c r="T500">
        <v>312.47182148843302</v>
      </c>
      <c r="U500">
        <v>301.737994078376</v>
      </c>
      <c r="V500">
        <v>293.26891490592999</v>
      </c>
      <c r="W500">
        <v>311.66358912202298</v>
      </c>
      <c r="X500">
        <v>307.64466035915501</v>
      </c>
      <c r="Y500">
        <v>301.55034739953902</v>
      </c>
      <c r="Z500">
        <v>304.04100773479399</v>
      </c>
      <c r="AA500">
        <v>308.45272383717702</v>
      </c>
      <c r="AB500">
        <v>295.17824158253802</v>
      </c>
      <c r="AC500">
        <v>303.18443900442998</v>
      </c>
      <c r="AD500">
        <v>300.35836443368498</v>
      </c>
      <c r="AE500">
        <v>295.39059039269603</v>
      </c>
      <c r="AF500">
        <v>295.91932746510997</v>
      </c>
      <c r="AG500">
        <v>291.32671692744998</v>
      </c>
      <c r="AH500">
        <v>301.747331486365</v>
      </c>
      <c r="AI500">
        <v>320.57243159519697</v>
      </c>
      <c r="AJ500">
        <v>376.44369334546599</v>
      </c>
      <c r="AK500">
        <v>489.70798110906497</v>
      </c>
      <c r="AL500">
        <v>355.385708885957</v>
      </c>
      <c r="AM500">
        <v>385.48362620269501</v>
      </c>
      <c r="AN500">
        <v>356.25783674418898</v>
      </c>
      <c r="AO500">
        <v>339.69082871706098</v>
      </c>
      <c r="AP500">
        <v>324.83192011315703</v>
      </c>
      <c r="AQ500">
        <v>330.52747752813298</v>
      </c>
      <c r="AR500">
        <v>330.71429632711897</v>
      </c>
      <c r="AS500">
        <v>342.866258353587</v>
      </c>
      <c r="AT500">
        <v>366.089099549011</v>
      </c>
      <c r="AU500">
        <v>339.761168329133</v>
      </c>
      <c r="AV500">
        <v>399.20139137773202</v>
      </c>
      <c r="AW500">
        <v>383.01342593140902</v>
      </c>
      <c r="AX500">
        <v>358.54228658316703</v>
      </c>
      <c r="AY500">
        <v>370.32558438450098</v>
      </c>
      <c r="AZ500">
        <v>389.20578357398898</v>
      </c>
      <c r="BA500">
        <v>358.96713462292399</v>
      </c>
      <c r="BB500">
        <v>330.80806290827502</v>
      </c>
      <c r="BC500">
        <v>318.54543478743801</v>
      </c>
      <c r="BD500">
        <v>312.223702838848</v>
      </c>
      <c r="BE500">
        <v>292.58082660666798</v>
      </c>
      <c r="BF500">
        <v>298.37166056678302</v>
      </c>
      <c r="BG500">
        <v>297.83910086879803</v>
      </c>
      <c r="BH500">
        <v>299.97308366531797</v>
      </c>
      <c r="BI500">
        <v>297.03800827115299</v>
      </c>
      <c r="BJ500">
        <v>307.15285799129299</v>
      </c>
      <c r="BK500">
        <v>297.705674421411</v>
      </c>
      <c r="BL500">
        <v>293.81313295415799</v>
      </c>
      <c r="BM500">
        <v>304.94142252224498</v>
      </c>
      <c r="BN500">
        <v>298.82736724608702</v>
      </c>
      <c r="BO500">
        <v>294.16183052137302</v>
      </c>
      <c r="BP500">
        <v>296.94425388426299</v>
      </c>
      <c r="BQ500">
        <v>296.89282128017697</v>
      </c>
      <c r="BR500">
        <v>292.74183696513398</v>
      </c>
      <c r="BS500">
        <v>301.18999674340398</v>
      </c>
      <c r="BT500">
        <v>300.07764507844399</v>
      </c>
      <c r="BU500">
        <v>293.08689135246499</v>
      </c>
      <c r="BV500">
        <v>298.96939438957003</v>
      </c>
      <c r="BW500">
        <v>305.078036630604</v>
      </c>
      <c r="BX500">
        <v>308.831868242729</v>
      </c>
      <c r="BY500">
        <v>291.746513914562</v>
      </c>
      <c r="BZ500">
        <v>291.46085360196798</v>
      </c>
      <c r="CA500">
        <v>295.442985930997</v>
      </c>
      <c r="CB500">
        <v>292.96194828302498</v>
      </c>
      <c r="CC500">
        <v>292.22788795236698</v>
      </c>
      <c r="CD500">
        <v>286.86585526772501</v>
      </c>
    </row>
    <row r="501" spans="1:82" x14ac:dyDescent="0.25">
      <c r="A501">
        <v>119.919893190921</v>
      </c>
      <c r="B501">
        <v>296.015724523823</v>
      </c>
      <c r="C501">
        <v>290.73719847647999</v>
      </c>
      <c r="D501">
        <v>291.67841731060997</v>
      </c>
      <c r="E501">
        <v>295.52704643202998</v>
      </c>
      <c r="F501">
        <v>295.58684934550303</v>
      </c>
      <c r="G501">
        <v>295.03691329684301</v>
      </c>
      <c r="H501">
        <v>302.34302281237802</v>
      </c>
      <c r="I501">
        <v>302.769124537621</v>
      </c>
      <c r="J501">
        <v>290.32351887154601</v>
      </c>
      <c r="K501">
        <v>301.68899717306903</v>
      </c>
      <c r="L501">
        <v>301.872697763107</v>
      </c>
      <c r="M501">
        <v>302.28623324735298</v>
      </c>
      <c r="N501">
        <v>307.48295271270501</v>
      </c>
      <c r="O501">
        <v>300.04925716404301</v>
      </c>
      <c r="P501">
        <v>300.94941266342801</v>
      </c>
      <c r="Q501">
        <v>297.32440312426701</v>
      </c>
      <c r="R501">
        <v>297.23624655547599</v>
      </c>
      <c r="S501">
        <v>298.87993589176301</v>
      </c>
      <c r="T501">
        <v>313.37666825932803</v>
      </c>
      <c r="U501">
        <v>301.534945350464</v>
      </c>
      <c r="V501">
        <v>294.51190152716299</v>
      </c>
      <c r="W501">
        <v>310.38943372331198</v>
      </c>
      <c r="X501">
        <v>306.70380407303702</v>
      </c>
      <c r="Y501">
        <v>302.34916324702903</v>
      </c>
      <c r="Z501">
        <v>304.97088514785798</v>
      </c>
      <c r="AA501">
        <v>307.357448475056</v>
      </c>
      <c r="AB501">
        <v>293.63123072480897</v>
      </c>
      <c r="AC501">
        <v>303.150878888737</v>
      </c>
      <c r="AD501">
        <v>299.65883239558701</v>
      </c>
      <c r="AE501">
        <v>294.52756299605198</v>
      </c>
      <c r="AF501">
        <v>295.47893421322902</v>
      </c>
      <c r="AG501">
        <v>289.75570595678198</v>
      </c>
      <c r="AH501">
        <v>301.43125269361701</v>
      </c>
      <c r="AI501">
        <v>320.01763268218201</v>
      </c>
      <c r="AJ501">
        <v>380.50604767169801</v>
      </c>
      <c r="AK501">
        <v>482.70005735858899</v>
      </c>
      <c r="AL501">
        <v>353.550668427787</v>
      </c>
      <c r="AM501">
        <v>383.62735943644799</v>
      </c>
      <c r="AN501">
        <v>357.51707427800602</v>
      </c>
      <c r="AO501">
        <v>340.68570086833802</v>
      </c>
      <c r="AP501">
        <v>326.51151469156702</v>
      </c>
      <c r="AQ501">
        <v>329.524585547367</v>
      </c>
      <c r="AR501">
        <v>328.98867698309402</v>
      </c>
      <c r="AS501">
        <v>341.88497149639699</v>
      </c>
      <c r="AT501">
        <v>364.84905219866101</v>
      </c>
      <c r="AU501">
        <v>339.75808758842402</v>
      </c>
      <c r="AV501">
        <v>393.23025868639598</v>
      </c>
      <c r="AW501">
        <v>376.50675950936898</v>
      </c>
      <c r="AX501">
        <v>358.502166645442</v>
      </c>
      <c r="AY501">
        <v>365.96868146069602</v>
      </c>
      <c r="AZ501">
        <v>387.98251076652701</v>
      </c>
      <c r="BA501">
        <v>358.646320737613</v>
      </c>
      <c r="BB501">
        <v>329.97978898353</v>
      </c>
      <c r="BC501">
        <v>315.765390253644</v>
      </c>
      <c r="BD501">
        <v>311.89514091346598</v>
      </c>
      <c r="BE501">
        <v>292.80718707958999</v>
      </c>
      <c r="BF501">
        <v>295.57012099613502</v>
      </c>
      <c r="BG501">
        <v>298.53782916237202</v>
      </c>
      <c r="BH501">
        <v>297.52536377074102</v>
      </c>
      <c r="BI501">
        <v>298.61028526958</v>
      </c>
      <c r="BJ501">
        <v>307.782863582603</v>
      </c>
      <c r="BK501">
        <v>295.14500186818299</v>
      </c>
      <c r="BL501">
        <v>293.26594885414698</v>
      </c>
      <c r="BM501">
        <v>302.59917479965901</v>
      </c>
      <c r="BN501">
        <v>300.26620556466401</v>
      </c>
      <c r="BO501">
        <v>292.93226508573099</v>
      </c>
      <c r="BP501">
        <v>297.75392135092602</v>
      </c>
      <c r="BQ501">
        <v>297.99535941794602</v>
      </c>
      <c r="BR501">
        <v>291.792627868637</v>
      </c>
      <c r="BS501">
        <v>300.64759156533597</v>
      </c>
      <c r="BT501">
        <v>299.220618902176</v>
      </c>
      <c r="BU501">
        <v>292.79500124657699</v>
      </c>
      <c r="BV501">
        <v>299.25433548810202</v>
      </c>
      <c r="BW501">
        <v>302.29540226284502</v>
      </c>
      <c r="BX501">
        <v>309.41762077538402</v>
      </c>
      <c r="BY501">
        <v>290.91576775545599</v>
      </c>
      <c r="BZ501">
        <v>289.81907377361398</v>
      </c>
      <c r="CA501">
        <v>295.92852850938601</v>
      </c>
      <c r="CB501">
        <v>293.69217241920302</v>
      </c>
      <c r="CC501">
        <v>291.23468932289097</v>
      </c>
      <c r="CD501">
        <v>288.863733082012</v>
      </c>
    </row>
    <row r="502" spans="1:82" x14ac:dyDescent="0.25">
      <c r="A502">
        <v>120.160213618157</v>
      </c>
      <c r="B502">
        <v>294.46771593244102</v>
      </c>
      <c r="C502">
        <v>291.55597111313199</v>
      </c>
      <c r="D502">
        <v>291.75623098730699</v>
      </c>
      <c r="E502">
        <v>295.01049836619399</v>
      </c>
      <c r="F502">
        <v>294.83387547888901</v>
      </c>
      <c r="G502">
        <v>292.64449870655</v>
      </c>
      <c r="H502">
        <v>304.45869916814001</v>
      </c>
      <c r="I502">
        <v>302.04366032896201</v>
      </c>
      <c r="J502">
        <v>289.70172414888998</v>
      </c>
      <c r="K502">
        <v>302.77126113144999</v>
      </c>
      <c r="L502">
        <v>302.35987613231299</v>
      </c>
      <c r="M502">
        <v>301.45889121886</v>
      </c>
      <c r="N502">
        <v>306.24716481217001</v>
      </c>
      <c r="O502">
        <v>298.90276429352798</v>
      </c>
      <c r="P502">
        <v>299.88656194151599</v>
      </c>
      <c r="Q502">
        <v>298.06410267908302</v>
      </c>
      <c r="R502">
        <v>296.93743333695397</v>
      </c>
      <c r="S502">
        <v>299.34681247313699</v>
      </c>
      <c r="T502">
        <v>315.157610950037</v>
      </c>
      <c r="U502">
        <v>299.18122825671298</v>
      </c>
      <c r="V502">
        <v>294.06719776516098</v>
      </c>
      <c r="W502">
        <v>307.02608689512402</v>
      </c>
      <c r="X502">
        <v>304.13216733939498</v>
      </c>
      <c r="Y502">
        <v>303.62063374290199</v>
      </c>
      <c r="Z502">
        <v>304.19248094187202</v>
      </c>
      <c r="AA502">
        <v>306.48978221804998</v>
      </c>
      <c r="AB502">
        <v>294.389658437685</v>
      </c>
      <c r="AC502">
        <v>303.85279681867797</v>
      </c>
      <c r="AD502">
        <v>297.99429011490599</v>
      </c>
      <c r="AE502">
        <v>291.858903490648</v>
      </c>
      <c r="AF502">
        <v>292.595309922392</v>
      </c>
      <c r="AG502">
        <v>291.31961083173201</v>
      </c>
      <c r="AH502">
        <v>300.72204293956798</v>
      </c>
      <c r="AI502">
        <v>321.29484051866302</v>
      </c>
      <c r="AJ502">
        <v>383.19150483059701</v>
      </c>
      <c r="AK502">
        <v>478.75453844363398</v>
      </c>
      <c r="AL502">
        <v>353.77308857313</v>
      </c>
      <c r="AM502">
        <v>382.07679057286202</v>
      </c>
      <c r="AN502">
        <v>355.50466493324001</v>
      </c>
      <c r="AO502">
        <v>340.39095231892298</v>
      </c>
      <c r="AP502">
        <v>325.76051545315102</v>
      </c>
      <c r="AQ502">
        <v>330.16525547740298</v>
      </c>
      <c r="AR502">
        <v>326.55443068737497</v>
      </c>
      <c r="AS502">
        <v>340.46668109292398</v>
      </c>
      <c r="AT502">
        <v>360.64840106108801</v>
      </c>
      <c r="AU502">
        <v>336.955329379663</v>
      </c>
      <c r="AV502">
        <v>388.69327897863297</v>
      </c>
      <c r="AW502">
        <v>373.66568089320498</v>
      </c>
      <c r="AX502">
        <v>358.74335651445898</v>
      </c>
      <c r="AY502">
        <v>364.60745247396198</v>
      </c>
      <c r="AZ502">
        <v>383.736269683535</v>
      </c>
      <c r="BA502">
        <v>358.13282332670298</v>
      </c>
      <c r="BB502">
        <v>328.77381879212902</v>
      </c>
      <c r="BC502">
        <v>313.75538110952499</v>
      </c>
      <c r="BD502">
        <v>312.55162573341602</v>
      </c>
      <c r="BE502">
        <v>292.75468594664397</v>
      </c>
      <c r="BF502">
        <v>296.294428827422</v>
      </c>
      <c r="BG502">
        <v>298.161162966201</v>
      </c>
      <c r="BH502">
        <v>295.56114520176402</v>
      </c>
      <c r="BI502">
        <v>299.549732470408</v>
      </c>
      <c r="BJ502">
        <v>304.68089147056099</v>
      </c>
      <c r="BK502">
        <v>293.63137762799101</v>
      </c>
      <c r="BL502">
        <v>293.98462632108999</v>
      </c>
      <c r="BM502">
        <v>299.78060209235798</v>
      </c>
      <c r="BN502">
        <v>300.117478075652</v>
      </c>
      <c r="BO502">
        <v>291.80088147084598</v>
      </c>
      <c r="BP502">
        <v>297.842759228712</v>
      </c>
      <c r="BQ502">
        <v>298.53992749979801</v>
      </c>
      <c r="BR502">
        <v>290.96883638851301</v>
      </c>
      <c r="BS502">
        <v>299.95217491218199</v>
      </c>
      <c r="BT502">
        <v>298.08860113336499</v>
      </c>
      <c r="BU502">
        <v>293.71781159095701</v>
      </c>
      <c r="BV502">
        <v>297.65282546698199</v>
      </c>
      <c r="BW502">
        <v>302.35961971124698</v>
      </c>
      <c r="BX502">
        <v>310.43967404863997</v>
      </c>
      <c r="BY502">
        <v>291.26216257653601</v>
      </c>
      <c r="BZ502">
        <v>288.44432088319098</v>
      </c>
      <c r="CA502">
        <v>295.95628325469198</v>
      </c>
      <c r="CB502">
        <v>296.105780995261</v>
      </c>
      <c r="CC502">
        <v>290.89113841270699</v>
      </c>
      <c r="CD502">
        <v>288.97005409860299</v>
      </c>
    </row>
    <row r="503" spans="1:82" x14ac:dyDescent="0.25">
      <c r="A503">
        <v>120.400534045393</v>
      </c>
      <c r="B503">
        <v>293.73527692908101</v>
      </c>
      <c r="C503">
        <v>291.684843340356</v>
      </c>
      <c r="D503">
        <v>291.98854171572202</v>
      </c>
      <c r="E503">
        <v>296.64988074342199</v>
      </c>
      <c r="F503">
        <v>293.30838918855198</v>
      </c>
      <c r="G503">
        <v>289.70438168352501</v>
      </c>
      <c r="H503">
        <v>310.34922207488597</v>
      </c>
      <c r="I503">
        <v>297.56137500599499</v>
      </c>
      <c r="J503">
        <v>289.48963425717898</v>
      </c>
      <c r="K503">
        <v>299.712058740906</v>
      </c>
      <c r="L503">
        <v>303.12257620460502</v>
      </c>
      <c r="M503">
        <v>302.11235172723798</v>
      </c>
      <c r="N503">
        <v>303.88391733163098</v>
      </c>
      <c r="O503">
        <v>298.01724526171699</v>
      </c>
      <c r="P503">
        <v>299.22149189213701</v>
      </c>
      <c r="Q503">
        <v>299.25465488578698</v>
      </c>
      <c r="R503">
        <v>296.121008344019</v>
      </c>
      <c r="S503">
        <v>300.35182454385699</v>
      </c>
      <c r="T503">
        <v>316.36558893502701</v>
      </c>
      <c r="U503">
        <v>297.93121363036801</v>
      </c>
      <c r="V503">
        <v>290.87155684049497</v>
      </c>
      <c r="W503">
        <v>302.65662101555898</v>
      </c>
      <c r="X503">
        <v>302.39430355418301</v>
      </c>
      <c r="Y503">
        <v>301.63626373395198</v>
      </c>
      <c r="Z503">
        <v>300.10735197288602</v>
      </c>
      <c r="AA503">
        <v>305.34929340556801</v>
      </c>
      <c r="AB503">
        <v>295.09837284216599</v>
      </c>
      <c r="AC503">
        <v>304.24801366071102</v>
      </c>
      <c r="AD503">
        <v>295.15117878773901</v>
      </c>
      <c r="AE503">
        <v>287.43557740102</v>
      </c>
      <c r="AF503">
        <v>291.30373783029398</v>
      </c>
      <c r="AG503">
        <v>293.677472601754</v>
      </c>
      <c r="AH503">
        <v>298.206472430274</v>
      </c>
      <c r="AI503">
        <v>325.024169423611</v>
      </c>
      <c r="AJ503">
        <v>391.53253370537101</v>
      </c>
      <c r="AK503">
        <v>472.780754732133</v>
      </c>
      <c r="AL503">
        <v>353.62059739804897</v>
      </c>
      <c r="AM503">
        <v>379.610413553846</v>
      </c>
      <c r="AN503">
        <v>352.179534744374</v>
      </c>
      <c r="AO503">
        <v>339.32751047050698</v>
      </c>
      <c r="AP503">
        <v>325.43155171166097</v>
      </c>
      <c r="AQ503">
        <v>327.863973696085</v>
      </c>
      <c r="AR503">
        <v>321.62318064885199</v>
      </c>
      <c r="AS503">
        <v>339.94081830533099</v>
      </c>
      <c r="AT503">
        <v>358.360904967235</v>
      </c>
      <c r="AU503">
        <v>335.70115664350902</v>
      </c>
      <c r="AV503">
        <v>383.10710824168802</v>
      </c>
      <c r="AW503">
        <v>370.014198417768</v>
      </c>
      <c r="AX503">
        <v>357.49906945607103</v>
      </c>
      <c r="AY503">
        <v>360.65474949127997</v>
      </c>
      <c r="AZ503">
        <v>379.68729632484002</v>
      </c>
      <c r="BA503">
        <v>354.50828359284401</v>
      </c>
      <c r="BB503">
        <v>326.039018205498</v>
      </c>
      <c r="BC503">
        <v>313.594903074824</v>
      </c>
      <c r="BD503">
        <v>314.87136667738298</v>
      </c>
      <c r="BE503">
        <v>292.56904612554098</v>
      </c>
      <c r="BF503">
        <v>299.72755512260602</v>
      </c>
      <c r="BG503">
        <v>295.45152024130198</v>
      </c>
      <c r="BH503">
        <v>292.27615405699498</v>
      </c>
      <c r="BI503">
        <v>298.137252411791</v>
      </c>
      <c r="BJ503">
        <v>302.134338611327</v>
      </c>
      <c r="BK503">
        <v>296.65903220725698</v>
      </c>
      <c r="BL503">
        <v>292.24195271011399</v>
      </c>
      <c r="BM503">
        <v>297.583679712974</v>
      </c>
      <c r="BN503">
        <v>300.84659309602898</v>
      </c>
      <c r="BO503">
        <v>292.58089663351899</v>
      </c>
      <c r="BP503">
        <v>299.43300257661099</v>
      </c>
      <c r="BQ503">
        <v>297.26265871381298</v>
      </c>
      <c r="BR503">
        <v>294.92284034265498</v>
      </c>
      <c r="BS503">
        <v>297.77767814240798</v>
      </c>
      <c r="BT503">
        <v>296.73315698838599</v>
      </c>
      <c r="BU503">
        <v>294.13353261248</v>
      </c>
      <c r="BV503">
        <v>296.30123984840998</v>
      </c>
      <c r="BW503">
        <v>303.76618818841501</v>
      </c>
      <c r="BX503">
        <v>310.05739184009201</v>
      </c>
      <c r="BY503">
        <v>292.479899308006</v>
      </c>
      <c r="BZ503">
        <v>289.28087137511602</v>
      </c>
      <c r="CA503">
        <v>293.56284263376398</v>
      </c>
      <c r="CB503">
        <v>296.982041363196</v>
      </c>
      <c r="CC503">
        <v>288.15191092200598</v>
      </c>
      <c r="CD503">
        <v>286.697914310665</v>
      </c>
    </row>
    <row r="504" spans="1:82" x14ac:dyDescent="0.25">
      <c r="A504">
        <v>120.64085447263</v>
      </c>
      <c r="B504">
        <v>293.581109490507</v>
      </c>
      <c r="C504">
        <v>291.743124241673</v>
      </c>
      <c r="D504">
        <v>292.48609403632702</v>
      </c>
      <c r="E504">
        <v>297.12535851569902</v>
      </c>
      <c r="F504">
        <v>292.58657815031501</v>
      </c>
      <c r="G504">
        <v>289.73548172720803</v>
      </c>
      <c r="H504">
        <v>311.331240949858</v>
      </c>
      <c r="I504">
        <v>295.40935652050598</v>
      </c>
      <c r="J504">
        <v>290.861838667283</v>
      </c>
      <c r="K504">
        <v>298.50146130851499</v>
      </c>
      <c r="L504">
        <v>303.612484676196</v>
      </c>
      <c r="M504">
        <v>303.54280534223898</v>
      </c>
      <c r="N504">
        <v>302.08682229862001</v>
      </c>
      <c r="O504">
        <v>296.260539359208</v>
      </c>
      <c r="P504">
        <v>298.81649231343499</v>
      </c>
      <c r="Q504">
        <v>300.29429868670599</v>
      </c>
      <c r="R504">
        <v>293.94902656926001</v>
      </c>
      <c r="S504">
        <v>299.74522772232501</v>
      </c>
      <c r="T504">
        <v>315.48551699961303</v>
      </c>
      <c r="U504">
        <v>296.79731105488298</v>
      </c>
      <c r="V504">
        <v>288.966635745063</v>
      </c>
      <c r="W504">
        <v>302.74342957716499</v>
      </c>
      <c r="X504">
        <v>300.60391360077398</v>
      </c>
      <c r="Y504">
        <v>301.75396515779698</v>
      </c>
      <c r="Z504">
        <v>299.33545911779902</v>
      </c>
      <c r="AA504">
        <v>305.46553168542101</v>
      </c>
      <c r="AB504">
        <v>295.62211735452303</v>
      </c>
      <c r="AC504">
        <v>304.46855237794199</v>
      </c>
      <c r="AD504">
        <v>294.36642482600899</v>
      </c>
      <c r="AE504">
        <v>286.06512230419901</v>
      </c>
      <c r="AF504">
        <v>291.83484958709403</v>
      </c>
      <c r="AG504">
        <v>294.22868709076897</v>
      </c>
      <c r="AH504">
        <v>297.04043194243201</v>
      </c>
      <c r="AI504">
        <v>327.66366298768997</v>
      </c>
      <c r="AJ504">
        <v>392.455841812806</v>
      </c>
      <c r="AK504">
        <v>473.41233611105997</v>
      </c>
      <c r="AL504">
        <v>353.77990467934097</v>
      </c>
      <c r="AM504">
        <v>380.47795110700702</v>
      </c>
      <c r="AN504">
        <v>351.42827830178101</v>
      </c>
      <c r="AO504">
        <v>338.814261008995</v>
      </c>
      <c r="AP504">
        <v>325.92521747374502</v>
      </c>
      <c r="AQ504">
        <v>325.87219330945902</v>
      </c>
      <c r="AR504">
        <v>320.97619282899097</v>
      </c>
      <c r="AS504">
        <v>341.60053876093599</v>
      </c>
      <c r="AT504">
        <v>358.501400728627</v>
      </c>
      <c r="AU504">
        <v>335.97746668466101</v>
      </c>
      <c r="AV504">
        <v>380.78764077250798</v>
      </c>
      <c r="AW504">
        <v>368.78999184403398</v>
      </c>
      <c r="AX504">
        <v>354.644573777478</v>
      </c>
      <c r="AY504">
        <v>357.816756900619</v>
      </c>
      <c r="AZ504">
        <v>379.47711015608502</v>
      </c>
      <c r="BA504">
        <v>356.04907926692999</v>
      </c>
      <c r="BB504">
        <v>325.91379933420598</v>
      </c>
      <c r="BC504">
        <v>313.35939039214702</v>
      </c>
      <c r="BD504">
        <v>313.42228708857601</v>
      </c>
      <c r="BE504">
        <v>291.073936554851</v>
      </c>
      <c r="BF504">
        <v>300.04611917219802</v>
      </c>
      <c r="BG504">
        <v>295.17753396288799</v>
      </c>
      <c r="BH504">
        <v>291.834483918844</v>
      </c>
      <c r="BI504">
        <v>296.16586793962398</v>
      </c>
      <c r="BJ504">
        <v>301.76323363759298</v>
      </c>
      <c r="BK504">
        <v>297.43988382473799</v>
      </c>
      <c r="BL504">
        <v>291.30191547055199</v>
      </c>
      <c r="BM504">
        <v>297.86996404617997</v>
      </c>
      <c r="BN504">
        <v>300.09828698865198</v>
      </c>
      <c r="BO504">
        <v>293.06666411155902</v>
      </c>
      <c r="BP504">
        <v>298.54269249395497</v>
      </c>
      <c r="BQ504">
        <v>297.01594995950501</v>
      </c>
      <c r="BR504">
        <v>294.34508303803602</v>
      </c>
      <c r="BS504">
        <v>297.36662613217601</v>
      </c>
      <c r="BT504">
        <v>296.10890588148902</v>
      </c>
      <c r="BU504">
        <v>294.32773781232498</v>
      </c>
      <c r="BV504">
        <v>295.98492314198</v>
      </c>
      <c r="BW504">
        <v>305.220126366285</v>
      </c>
      <c r="BX504">
        <v>309.65133968307299</v>
      </c>
      <c r="BY504">
        <v>292.11498829501801</v>
      </c>
      <c r="BZ504">
        <v>290.180430435478</v>
      </c>
      <c r="CA504">
        <v>292.63505286067902</v>
      </c>
      <c r="CB504">
        <v>296.09417266935299</v>
      </c>
      <c r="CC504">
        <v>286.20143026475802</v>
      </c>
      <c r="CD504">
        <v>285.24682306944101</v>
      </c>
    </row>
    <row r="505" spans="1:82" x14ac:dyDescent="0.25">
      <c r="A505">
        <v>120.881174899866</v>
      </c>
      <c r="B505">
        <v>293.05743417639701</v>
      </c>
      <c r="C505">
        <v>293.14647760252598</v>
      </c>
      <c r="D505">
        <v>292.99463256997302</v>
      </c>
      <c r="E505">
        <v>297.56631938691999</v>
      </c>
      <c r="F505">
        <v>290.48212082949698</v>
      </c>
      <c r="G505">
        <v>292.12511799192498</v>
      </c>
      <c r="H505">
        <v>310.78053260191302</v>
      </c>
      <c r="I505">
        <v>296.07303214465202</v>
      </c>
      <c r="J505">
        <v>292.889159560596</v>
      </c>
      <c r="K505">
        <v>298.22626925644801</v>
      </c>
      <c r="L505">
        <v>304.13356124987899</v>
      </c>
      <c r="M505">
        <v>304.36196178358398</v>
      </c>
      <c r="N505">
        <v>302.32931990332003</v>
      </c>
      <c r="O505">
        <v>294.86059980925398</v>
      </c>
      <c r="P505">
        <v>300.20269634613499</v>
      </c>
      <c r="Q505">
        <v>300.51409566299702</v>
      </c>
      <c r="R505">
        <v>292.00345713924298</v>
      </c>
      <c r="S505">
        <v>298.74097811485302</v>
      </c>
      <c r="T505">
        <v>312.92804192743699</v>
      </c>
      <c r="U505">
        <v>293.83523924974702</v>
      </c>
      <c r="V505">
        <v>288.418500818528</v>
      </c>
      <c r="W505">
        <v>303.68497985722598</v>
      </c>
      <c r="X505">
        <v>300.70599857121101</v>
      </c>
      <c r="Y505">
        <v>302.36048683408097</v>
      </c>
      <c r="Z505">
        <v>299.16451913044602</v>
      </c>
      <c r="AA505">
        <v>303.59595638511701</v>
      </c>
      <c r="AB505">
        <v>293.882193183433</v>
      </c>
      <c r="AC505">
        <v>303.62546627405101</v>
      </c>
      <c r="AD505">
        <v>292.339799751849</v>
      </c>
      <c r="AE505">
        <v>283.50558357770802</v>
      </c>
      <c r="AF505">
        <v>291.49816091518397</v>
      </c>
      <c r="AG505">
        <v>297.474442302152</v>
      </c>
      <c r="AH505">
        <v>294.83782265569801</v>
      </c>
      <c r="AI505">
        <v>328.72601273868798</v>
      </c>
      <c r="AJ505">
        <v>398.70677332136898</v>
      </c>
      <c r="AK505">
        <v>476.39323802888703</v>
      </c>
      <c r="AL505">
        <v>354.90528765843999</v>
      </c>
      <c r="AM505">
        <v>382.30063018641499</v>
      </c>
      <c r="AN505">
        <v>352.22904372532503</v>
      </c>
      <c r="AO505">
        <v>337.65880379796602</v>
      </c>
      <c r="AP505">
        <v>326.273378434991</v>
      </c>
      <c r="AQ505">
        <v>323.73112587364699</v>
      </c>
      <c r="AR505">
        <v>320.85833921716397</v>
      </c>
      <c r="AS505">
        <v>342.88655650616101</v>
      </c>
      <c r="AT505">
        <v>359.45285685482798</v>
      </c>
      <c r="AU505">
        <v>336.12830112184503</v>
      </c>
      <c r="AV505">
        <v>375.12803812372499</v>
      </c>
      <c r="AW505">
        <v>367.76560802546601</v>
      </c>
      <c r="AX505">
        <v>352.40873250266702</v>
      </c>
      <c r="AY505">
        <v>355.97509828829402</v>
      </c>
      <c r="AZ505">
        <v>380.34254371623399</v>
      </c>
      <c r="BA505">
        <v>356.337129723359</v>
      </c>
      <c r="BB505">
        <v>324.61148958228398</v>
      </c>
      <c r="BC505">
        <v>311.05468724475702</v>
      </c>
      <c r="BD505">
        <v>309.25231640794198</v>
      </c>
      <c r="BE505">
        <v>289.78930277273798</v>
      </c>
      <c r="BF505">
        <v>299.47091452191898</v>
      </c>
      <c r="BG505">
        <v>293.90891529850899</v>
      </c>
      <c r="BH505">
        <v>291.896505999628</v>
      </c>
      <c r="BI505">
        <v>296.749902178681</v>
      </c>
      <c r="BJ505">
        <v>299.528143327902</v>
      </c>
      <c r="BK505">
        <v>295.965782353289</v>
      </c>
      <c r="BL505">
        <v>291.87433893541601</v>
      </c>
      <c r="BM505">
        <v>297.09667386130099</v>
      </c>
      <c r="BN505">
        <v>300.61592372618401</v>
      </c>
      <c r="BO505">
        <v>291.90419951380397</v>
      </c>
      <c r="BP505">
        <v>297.44918872707899</v>
      </c>
      <c r="BQ505">
        <v>295.30050601119598</v>
      </c>
      <c r="BR505">
        <v>291.99908899539099</v>
      </c>
      <c r="BS505">
        <v>296.685391616564</v>
      </c>
      <c r="BT505">
        <v>295.48617215205797</v>
      </c>
      <c r="BU505">
        <v>293.69115043010299</v>
      </c>
      <c r="BV505">
        <v>295.14968988832698</v>
      </c>
      <c r="BW505">
        <v>303.00548596698701</v>
      </c>
      <c r="BX505">
        <v>307.685954972226</v>
      </c>
      <c r="BY505">
        <v>291.634485061004</v>
      </c>
      <c r="BZ505">
        <v>290.73711551952101</v>
      </c>
      <c r="CA505">
        <v>291.35848150378803</v>
      </c>
      <c r="CB505">
        <v>294.717086978346</v>
      </c>
      <c r="CC505">
        <v>285.90761502542802</v>
      </c>
      <c r="CD505">
        <v>284.955198674028</v>
      </c>
    </row>
    <row r="506" spans="1:82" x14ac:dyDescent="0.25">
      <c r="A506">
        <v>121.121495327102</v>
      </c>
      <c r="B506">
        <v>290.759641320009</v>
      </c>
      <c r="C506">
        <v>295.53148399429398</v>
      </c>
      <c r="D506">
        <v>293.25180675652399</v>
      </c>
      <c r="E506">
        <v>296.56850470702898</v>
      </c>
      <c r="F506">
        <v>290.64138600113</v>
      </c>
      <c r="G506">
        <v>293.93742144729799</v>
      </c>
      <c r="H506">
        <v>308.68608111946997</v>
      </c>
      <c r="I506">
        <v>296.34791285703398</v>
      </c>
      <c r="J506">
        <v>293.34681796959097</v>
      </c>
      <c r="K506">
        <v>296.41528339770701</v>
      </c>
      <c r="L506">
        <v>302.91778802527102</v>
      </c>
      <c r="M506">
        <v>303.23008548629298</v>
      </c>
      <c r="N506">
        <v>303.47527017840599</v>
      </c>
      <c r="O506">
        <v>293.74611050753799</v>
      </c>
      <c r="P506">
        <v>301.17936366555</v>
      </c>
      <c r="Q506">
        <v>300.96786884327202</v>
      </c>
      <c r="R506">
        <v>290.72195893567198</v>
      </c>
      <c r="S506">
        <v>298.04855038391798</v>
      </c>
      <c r="T506">
        <v>312.40069514269902</v>
      </c>
      <c r="U506">
        <v>290.63905586545098</v>
      </c>
      <c r="V506">
        <v>288.82162372823501</v>
      </c>
      <c r="W506">
        <v>302.88587988965702</v>
      </c>
      <c r="X506">
        <v>300.27934291060501</v>
      </c>
      <c r="Y506">
        <v>303.65300439952898</v>
      </c>
      <c r="Z506">
        <v>298.05327143476501</v>
      </c>
      <c r="AA506">
        <v>301.69779335708199</v>
      </c>
      <c r="AB506">
        <v>290.95575432916797</v>
      </c>
      <c r="AC506">
        <v>302.20005947456599</v>
      </c>
      <c r="AD506">
        <v>292.660588298942</v>
      </c>
      <c r="AE506">
        <v>281.78859286066802</v>
      </c>
      <c r="AF506">
        <v>291.24035522108198</v>
      </c>
      <c r="AG506">
        <v>300.37664471037402</v>
      </c>
      <c r="AH506">
        <v>293.11794244322698</v>
      </c>
      <c r="AI506">
        <v>327.91021064579098</v>
      </c>
      <c r="AJ506">
        <v>404.31015326916099</v>
      </c>
      <c r="AK506">
        <v>473.95972263089902</v>
      </c>
      <c r="AL506">
        <v>354.155606110051</v>
      </c>
      <c r="AM506">
        <v>383.08128700795203</v>
      </c>
      <c r="AN506">
        <v>352.555745768007</v>
      </c>
      <c r="AO506">
        <v>338.54865519008399</v>
      </c>
      <c r="AP506">
        <v>326.60351693190398</v>
      </c>
      <c r="AQ506">
        <v>324.02135001148997</v>
      </c>
      <c r="AR506">
        <v>320.10262335212599</v>
      </c>
      <c r="AS506">
        <v>342.56122948819598</v>
      </c>
      <c r="AT506">
        <v>360.17529820766401</v>
      </c>
      <c r="AU506">
        <v>335.37120505109698</v>
      </c>
      <c r="AV506">
        <v>367.51763675747998</v>
      </c>
      <c r="AW506">
        <v>366.65251686924699</v>
      </c>
      <c r="AX506">
        <v>351.77293845539299</v>
      </c>
      <c r="AY506">
        <v>354.54297588557603</v>
      </c>
      <c r="AZ506">
        <v>379.65103706005101</v>
      </c>
      <c r="BA506">
        <v>353.50450794091802</v>
      </c>
      <c r="BB506">
        <v>322.86604027160303</v>
      </c>
      <c r="BC506">
        <v>306.78530222017503</v>
      </c>
      <c r="BD506">
        <v>306.85882175356301</v>
      </c>
      <c r="BE506">
        <v>290.48939675611098</v>
      </c>
      <c r="BF506">
        <v>298.51262723198602</v>
      </c>
      <c r="BG506">
        <v>293.05623196519002</v>
      </c>
      <c r="BH506">
        <v>290.88394636404502</v>
      </c>
      <c r="BI506">
        <v>298.925343981092</v>
      </c>
      <c r="BJ506">
        <v>297.27112082965601</v>
      </c>
      <c r="BK506">
        <v>292.48420205761801</v>
      </c>
      <c r="BL506">
        <v>291.93170110961699</v>
      </c>
      <c r="BM506">
        <v>295.39913282193697</v>
      </c>
      <c r="BN506">
        <v>300.129435749386</v>
      </c>
      <c r="BO506">
        <v>289.63588088099101</v>
      </c>
      <c r="BP506">
        <v>296.60042731015801</v>
      </c>
      <c r="BQ506">
        <v>294.46020340038098</v>
      </c>
      <c r="BR506">
        <v>289.80298110801601</v>
      </c>
      <c r="BS506">
        <v>295.58422119514802</v>
      </c>
      <c r="BT506">
        <v>295.747310508488</v>
      </c>
      <c r="BU506">
        <v>293.00296914631201</v>
      </c>
      <c r="BV506">
        <v>294.80148290611601</v>
      </c>
      <c r="BW506">
        <v>300.01518740955999</v>
      </c>
      <c r="BX506">
        <v>306.88768424796899</v>
      </c>
      <c r="BY506">
        <v>291.775751632533</v>
      </c>
      <c r="BZ506">
        <v>290.67441608759202</v>
      </c>
      <c r="CA506">
        <v>290.79377316334802</v>
      </c>
      <c r="CB506">
        <v>293.34051109823298</v>
      </c>
      <c r="CC506">
        <v>285.236967122404</v>
      </c>
      <c r="CD506">
        <v>287.07407604822902</v>
      </c>
    </row>
    <row r="507" spans="1:82" x14ac:dyDescent="0.25">
      <c r="A507">
        <v>121.36181575433901</v>
      </c>
      <c r="B507">
        <v>291.10675276966901</v>
      </c>
      <c r="C507">
        <v>299.02506314097201</v>
      </c>
      <c r="D507">
        <v>293.25285335873002</v>
      </c>
      <c r="E507">
        <v>295.78584829897198</v>
      </c>
      <c r="F507">
        <v>291.82845044318299</v>
      </c>
      <c r="G507">
        <v>294.242537273312</v>
      </c>
      <c r="H507">
        <v>306.78268795585802</v>
      </c>
      <c r="I507">
        <v>295.28315801179298</v>
      </c>
      <c r="J507">
        <v>294.80712125664701</v>
      </c>
      <c r="K507">
        <v>291.71009298079201</v>
      </c>
      <c r="L507">
        <v>300.51989539532798</v>
      </c>
      <c r="M507">
        <v>302.07113069343802</v>
      </c>
      <c r="N507">
        <v>302.97027791042098</v>
      </c>
      <c r="O507">
        <v>292.464414075614</v>
      </c>
      <c r="P507">
        <v>301.45486761498398</v>
      </c>
      <c r="Q507">
        <v>301.84320100065798</v>
      </c>
      <c r="R507">
        <v>289.18436344212301</v>
      </c>
      <c r="S507">
        <v>298.71726252081697</v>
      </c>
      <c r="T507">
        <v>312.94578897647801</v>
      </c>
      <c r="U507">
        <v>292.04244776528799</v>
      </c>
      <c r="V507">
        <v>290.857506407063</v>
      </c>
      <c r="W507">
        <v>300.30203750599497</v>
      </c>
      <c r="X507">
        <v>297.16070160530899</v>
      </c>
      <c r="Y507">
        <v>305.65063802136001</v>
      </c>
      <c r="Z507">
        <v>297.35621469819802</v>
      </c>
      <c r="AA507">
        <v>301.37498400361102</v>
      </c>
      <c r="AB507">
        <v>288.95336548035402</v>
      </c>
      <c r="AC507">
        <v>300.88787935137401</v>
      </c>
      <c r="AD507">
        <v>295.41936200931701</v>
      </c>
      <c r="AE507">
        <v>281.10964741805299</v>
      </c>
      <c r="AF507">
        <v>290.68684236935599</v>
      </c>
      <c r="AG507">
        <v>299.93782974048997</v>
      </c>
      <c r="AH507">
        <v>292.13058549298</v>
      </c>
      <c r="AI507">
        <v>326.49135772077398</v>
      </c>
      <c r="AJ507">
        <v>409.77423888680102</v>
      </c>
      <c r="AK507">
        <v>466.92370862479999</v>
      </c>
      <c r="AL507">
        <v>352.59581194955399</v>
      </c>
      <c r="AM507">
        <v>385.90205421074398</v>
      </c>
      <c r="AN507">
        <v>349.81078157401703</v>
      </c>
      <c r="AO507">
        <v>341.36834370386998</v>
      </c>
      <c r="AP507">
        <v>327.35910007730803</v>
      </c>
      <c r="AQ507">
        <v>324.87956722213198</v>
      </c>
      <c r="AR507">
        <v>319.323768084856</v>
      </c>
      <c r="AS507">
        <v>340.73766807330901</v>
      </c>
      <c r="AT507">
        <v>361.58007634357102</v>
      </c>
      <c r="AU507">
        <v>336.084843836635</v>
      </c>
      <c r="AV507">
        <v>364.14370073450601</v>
      </c>
      <c r="AW507">
        <v>368.61113247182999</v>
      </c>
      <c r="AX507">
        <v>350.788349543876</v>
      </c>
      <c r="AY507">
        <v>355.12462228144398</v>
      </c>
      <c r="AZ507">
        <v>378.26212372146603</v>
      </c>
      <c r="BA507">
        <v>350.96735645758798</v>
      </c>
      <c r="BB507">
        <v>323.28919645012797</v>
      </c>
      <c r="BC507">
        <v>305.25802708960202</v>
      </c>
      <c r="BD507">
        <v>305.80610196345799</v>
      </c>
      <c r="BE507">
        <v>292.01976721784803</v>
      </c>
      <c r="BF507">
        <v>296.46002212677701</v>
      </c>
      <c r="BG507">
        <v>293.56036479239401</v>
      </c>
      <c r="BH507">
        <v>289.57957297513798</v>
      </c>
      <c r="BI507">
        <v>298.04929165901399</v>
      </c>
      <c r="BJ507">
        <v>294.97606354028699</v>
      </c>
      <c r="BK507">
        <v>290.41114708418502</v>
      </c>
      <c r="BL507">
        <v>291.86402863507402</v>
      </c>
      <c r="BM507">
        <v>293.465099399091</v>
      </c>
      <c r="BN507">
        <v>297.47887914318301</v>
      </c>
      <c r="BO507">
        <v>289.332884530081</v>
      </c>
      <c r="BP507">
        <v>293.11567132091199</v>
      </c>
      <c r="BQ507">
        <v>293.94598984480399</v>
      </c>
      <c r="BR507">
        <v>291.27637200362199</v>
      </c>
      <c r="BS507">
        <v>295.22076130027898</v>
      </c>
      <c r="BT507">
        <v>295.62965205838799</v>
      </c>
      <c r="BU507">
        <v>292.57822984261702</v>
      </c>
      <c r="BV507">
        <v>294.72036068987398</v>
      </c>
      <c r="BW507">
        <v>297.77809159310902</v>
      </c>
      <c r="BX507">
        <v>305.006604937134</v>
      </c>
      <c r="BY507">
        <v>291.92309872234301</v>
      </c>
      <c r="BZ507">
        <v>290.45113376067002</v>
      </c>
      <c r="CA507">
        <v>293.52333611143803</v>
      </c>
      <c r="CB507">
        <v>291.50573779876601</v>
      </c>
      <c r="CC507">
        <v>280.85303179402598</v>
      </c>
      <c r="CD507">
        <v>286.88267465392198</v>
      </c>
    </row>
    <row r="508" spans="1:82" x14ac:dyDescent="0.25">
      <c r="A508">
        <v>121.60213618157501</v>
      </c>
      <c r="B508">
        <v>292.80710864157902</v>
      </c>
      <c r="C508">
        <v>299.695918053127</v>
      </c>
      <c r="D508">
        <v>294.10506128769703</v>
      </c>
      <c r="E508">
        <v>296.03982492794501</v>
      </c>
      <c r="F508">
        <v>290.98492739619502</v>
      </c>
      <c r="G508">
        <v>293.88321469104199</v>
      </c>
      <c r="H508">
        <v>303.89097720319103</v>
      </c>
      <c r="I508">
        <v>295.269933745326</v>
      </c>
      <c r="J508">
        <v>296.182330522565</v>
      </c>
      <c r="K508">
        <v>288.580229193614</v>
      </c>
      <c r="L508">
        <v>299.85757868497399</v>
      </c>
      <c r="M508">
        <v>302.11576545415102</v>
      </c>
      <c r="N508">
        <v>300.08050755247302</v>
      </c>
      <c r="O508">
        <v>290.13623039609899</v>
      </c>
      <c r="P508">
        <v>302.11285727141097</v>
      </c>
      <c r="Q508">
        <v>301.70933878917901</v>
      </c>
      <c r="R508">
        <v>287.804431529027</v>
      </c>
      <c r="S508">
        <v>300.51382507207501</v>
      </c>
      <c r="T508">
        <v>312.94056786073497</v>
      </c>
      <c r="U508">
        <v>293.08949460998298</v>
      </c>
      <c r="V508">
        <v>290.801421594972</v>
      </c>
      <c r="W508">
        <v>301.675878998006</v>
      </c>
      <c r="X508">
        <v>294.62230345948001</v>
      </c>
      <c r="Y508">
        <v>306.11622854843699</v>
      </c>
      <c r="Z508">
        <v>297.05022470104899</v>
      </c>
      <c r="AA508">
        <v>300.870834900148</v>
      </c>
      <c r="AB508">
        <v>288.28920242176298</v>
      </c>
      <c r="AC508">
        <v>301.75833408841601</v>
      </c>
      <c r="AD508">
        <v>293.24149593459202</v>
      </c>
      <c r="AE508">
        <v>279.51268929419899</v>
      </c>
      <c r="AF508">
        <v>289.59793905202599</v>
      </c>
      <c r="AG508">
        <v>299.613940758892</v>
      </c>
      <c r="AH508">
        <v>291.22531263626399</v>
      </c>
      <c r="AI508">
        <v>326.37867154554601</v>
      </c>
      <c r="AJ508">
        <v>412.655253731448</v>
      </c>
      <c r="AK508">
        <v>461.52399634870397</v>
      </c>
      <c r="AL508">
        <v>352.18969691093002</v>
      </c>
      <c r="AM508">
        <v>385.12778645090202</v>
      </c>
      <c r="AN508">
        <v>345.477869330327</v>
      </c>
      <c r="AO508">
        <v>341.089463506632</v>
      </c>
      <c r="AP508">
        <v>326.33133756591502</v>
      </c>
      <c r="AQ508">
        <v>323.39222019468201</v>
      </c>
      <c r="AR508">
        <v>317.84419641713299</v>
      </c>
      <c r="AS508">
        <v>340.51896589316698</v>
      </c>
      <c r="AT508">
        <v>361.24856357665499</v>
      </c>
      <c r="AU508">
        <v>336.07343593397002</v>
      </c>
      <c r="AV508">
        <v>362.21946136547098</v>
      </c>
      <c r="AW508">
        <v>369.06480450781203</v>
      </c>
      <c r="AX508">
        <v>348.45929167445303</v>
      </c>
      <c r="AY508">
        <v>355.71640890978603</v>
      </c>
      <c r="AZ508">
        <v>376.92368633373201</v>
      </c>
      <c r="BA508">
        <v>348.72002442881399</v>
      </c>
      <c r="BB508">
        <v>323.12585441620001</v>
      </c>
      <c r="BC508">
        <v>304.34989308642997</v>
      </c>
      <c r="BD508">
        <v>302.88722243582902</v>
      </c>
      <c r="BE508">
        <v>293.06994167758</v>
      </c>
      <c r="BF508">
        <v>296.55756436922098</v>
      </c>
      <c r="BG508">
        <v>293.082378410236</v>
      </c>
      <c r="BH508">
        <v>290.35225543343898</v>
      </c>
      <c r="BI508">
        <v>295.004919788552</v>
      </c>
      <c r="BJ508">
        <v>291.84827042578502</v>
      </c>
      <c r="BK508">
        <v>291.59189275595702</v>
      </c>
      <c r="BL508">
        <v>292.35875787989301</v>
      </c>
      <c r="BM508">
        <v>293.76688927435998</v>
      </c>
      <c r="BN508">
        <v>295.45013082185397</v>
      </c>
      <c r="BO508">
        <v>287.43412138510502</v>
      </c>
      <c r="BP508">
        <v>291.57398581167899</v>
      </c>
      <c r="BQ508">
        <v>293.44285391783097</v>
      </c>
      <c r="BR508">
        <v>292.99087535009699</v>
      </c>
      <c r="BS508">
        <v>294.442006100301</v>
      </c>
      <c r="BT508">
        <v>296.10659091853603</v>
      </c>
      <c r="BU508">
        <v>294.32485945206997</v>
      </c>
      <c r="BV508">
        <v>292.883571079756</v>
      </c>
      <c r="BW508">
        <v>296.379361420451</v>
      </c>
      <c r="BX508">
        <v>301.24935089794701</v>
      </c>
      <c r="BY508">
        <v>291.70007317992798</v>
      </c>
      <c r="BZ508">
        <v>291.63395668615698</v>
      </c>
      <c r="CA508">
        <v>294.907620894194</v>
      </c>
      <c r="CB508">
        <v>288.45793249509302</v>
      </c>
      <c r="CC508">
        <v>277.635305516941</v>
      </c>
      <c r="CD508">
        <v>286.36538627795699</v>
      </c>
    </row>
    <row r="509" spans="1:82" x14ac:dyDescent="0.25">
      <c r="A509">
        <v>121.84245660881101</v>
      </c>
      <c r="B509">
        <v>294.26244356608998</v>
      </c>
      <c r="C509">
        <v>299.516762566073</v>
      </c>
      <c r="D509">
        <v>294.02445326165599</v>
      </c>
      <c r="E509">
        <v>294.58510601039302</v>
      </c>
      <c r="F509">
        <v>290.167099184069</v>
      </c>
      <c r="G509">
        <v>294.02133924346202</v>
      </c>
      <c r="H509">
        <v>302.30495668132602</v>
      </c>
      <c r="I509">
        <v>293.13489177507302</v>
      </c>
      <c r="J509">
        <v>299.08717896061597</v>
      </c>
      <c r="K509">
        <v>289.12183243624401</v>
      </c>
      <c r="L509">
        <v>302.43629182554901</v>
      </c>
      <c r="M509">
        <v>300.84901903566902</v>
      </c>
      <c r="N509">
        <v>297.71297081441901</v>
      </c>
      <c r="O509">
        <v>290.297093666835</v>
      </c>
      <c r="P509">
        <v>302.80353725855502</v>
      </c>
      <c r="Q509">
        <v>299.90392059461698</v>
      </c>
      <c r="R509">
        <v>288.02622025614102</v>
      </c>
      <c r="S509">
        <v>300.80011001182601</v>
      </c>
      <c r="T509">
        <v>311.88998777870302</v>
      </c>
      <c r="U509">
        <v>293.12254261239099</v>
      </c>
      <c r="V509">
        <v>287.83976224034802</v>
      </c>
      <c r="W509">
        <v>302.92337461205699</v>
      </c>
      <c r="X509">
        <v>290.60794706860202</v>
      </c>
      <c r="Y509">
        <v>305.50069467149399</v>
      </c>
      <c r="Z509">
        <v>297.076901609456</v>
      </c>
      <c r="AA509">
        <v>300.456966214229</v>
      </c>
      <c r="AB509">
        <v>288.490774437531</v>
      </c>
      <c r="AC509">
        <v>303.40510636545201</v>
      </c>
      <c r="AD509">
        <v>290.110760180809</v>
      </c>
      <c r="AE509">
        <v>276.18875788548797</v>
      </c>
      <c r="AF509">
        <v>289.91912335253102</v>
      </c>
      <c r="AG509">
        <v>300.33622252064401</v>
      </c>
      <c r="AH509">
        <v>291.75267948650497</v>
      </c>
      <c r="AI509">
        <v>328.10149912605402</v>
      </c>
      <c r="AJ509">
        <v>415.289889094194</v>
      </c>
      <c r="AK509">
        <v>465.46251209558301</v>
      </c>
      <c r="AL509">
        <v>354.74341645429303</v>
      </c>
      <c r="AM509">
        <v>384.84691253839799</v>
      </c>
      <c r="AN509">
        <v>344.82450825395802</v>
      </c>
      <c r="AO509">
        <v>338.41625451698798</v>
      </c>
      <c r="AP509">
        <v>325.92271752072799</v>
      </c>
      <c r="AQ509">
        <v>320.35549974484297</v>
      </c>
      <c r="AR509">
        <v>317.06285110526699</v>
      </c>
      <c r="AS509">
        <v>340.63736204650797</v>
      </c>
      <c r="AT509">
        <v>360.10861432052201</v>
      </c>
      <c r="AU509">
        <v>337.82380143575199</v>
      </c>
      <c r="AV509">
        <v>361.900998008074</v>
      </c>
      <c r="AW509">
        <v>367.766099123564</v>
      </c>
      <c r="AX509">
        <v>346.94123945019101</v>
      </c>
      <c r="AY509">
        <v>353.48539792308299</v>
      </c>
      <c r="AZ509">
        <v>374.88959211871799</v>
      </c>
      <c r="BA509">
        <v>346.20252763629497</v>
      </c>
      <c r="BB509">
        <v>321.98445263013798</v>
      </c>
      <c r="BC509">
        <v>303.28108613669798</v>
      </c>
      <c r="BD509">
        <v>298.89067466117899</v>
      </c>
      <c r="BE509">
        <v>292.93626344395801</v>
      </c>
      <c r="BF509">
        <v>295.29398740522299</v>
      </c>
      <c r="BG509">
        <v>291.92070958738299</v>
      </c>
      <c r="BH509">
        <v>290.38084799402401</v>
      </c>
      <c r="BI509">
        <v>295.17541621935197</v>
      </c>
      <c r="BJ509">
        <v>289.26065517703699</v>
      </c>
      <c r="BK509">
        <v>292.88624050699099</v>
      </c>
      <c r="BL509">
        <v>293.56562626129801</v>
      </c>
      <c r="BM509">
        <v>296.13243716676402</v>
      </c>
      <c r="BN509">
        <v>292.46610288492099</v>
      </c>
      <c r="BO509">
        <v>286.74959852327498</v>
      </c>
      <c r="BP509">
        <v>292.838565225536</v>
      </c>
      <c r="BQ509">
        <v>294.88352754554597</v>
      </c>
      <c r="BR509">
        <v>292.44073281036799</v>
      </c>
      <c r="BS509">
        <v>295.67133737960899</v>
      </c>
      <c r="BT509">
        <v>295.51057928207098</v>
      </c>
      <c r="BU509">
        <v>294.28263219254802</v>
      </c>
      <c r="BV509">
        <v>290.73797801017298</v>
      </c>
      <c r="BW509">
        <v>295.467351972637</v>
      </c>
      <c r="BX509">
        <v>298.24979899681301</v>
      </c>
      <c r="BY509">
        <v>291.935187715572</v>
      </c>
      <c r="BZ509">
        <v>293.794635817212</v>
      </c>
      <c r="CA509">
        <v>295.83987045133398</v>
      </c>
      <c r="CB509">
        <v>288.11557333566998</v>
      </c>
      <c r="CC509">
        <v>275.83557902432102</v>
      </c>
      <c r="CD509">
        <v>287.66769251348501</v>
      </c>
    </row>
    <row r="510" spans="1:82" x14ac:dyDescent="0.25">
      <c r="A510">
        <v>122.082777036048</v>
      </c>
      <c r="B510">
        <v>293.63783316239198</v>
      </c>
      <c r="C510">
        <v>299.59656204937102</v>
      </c>
      <c r="D510">
        <v>293.91052056714898</v>
      </c>
      <c r="E510">
        <v>290.75350055547301</v>
      </c>
      <c r="F510">
        <v>290.32968264078698</v>
      </c>
      <c r="G510">
        <v>297.443211204524</v>
      </c>
      <c r="H510">
        <v>300.19648113978002</v>
      </c>
      <c r="I510">
        <v>291.46333962855402</v>
      </c>
      <c r="J510">
        <v>302.29206356616902</v>
      </c>
      <c r="K510">
        <v>291.34970752205101</v>
      </c>
      <c r="L510">
        <v>302.82201019089001</v>
      </c>
      <c r="M510">
        <v>300.497005399042</v>
      </c>
      <c r="N510">
        <v>297.75780327282598</v>
      </c>
      <c r="O510">
        <v>288.70293084620403</v>
      </c>
      <c r="P510">
        <v>301.73895130241198</v>
      </c>
      <c r="Q510">
        <v>299.10301186651799</v>
      </c>
      <c r="R510">
        <v>286.025421653607</v>
      </c>
      <c r="S510">
        <v>299.63091036136501</v>
      </c>
      <c r="T510">
        <v>308.93855360564498</v>
      </c>
      <c r="U510">
        <v>292.58945692758698</v>
      </c>
      <c r="V510">
        <v>286.28627312945702</v>
      </c>
      <c r="W510">
        <v>301.488371859859</v>
      </c>
      <c r="X510">
        <v>290.31537606927299</v>
      </c>
      <c r="Y510">
        <v>306.88907756702997</v>
      </c>
      <c r="Z510">
        <v>296.62958187670802</v>
      </c>
      <c r="AA510">
        <v>302.80318167800101</v>
      </c>
      <c r="AB510">
        <v>287.04706771605697</v>
      </c>
      <c r="AC510">
        <v>303.33259725074998</v>
      </c>
      <c r="AD510">
        <v>291.24261954584199</v>
      </c>
      <c r="AE510">
        <v>276.19917264926102</v>
      </c>
      <c r="AF510">
        <v>290.168125507225</v>
      </c>
      <c r="AG510">
        <v>297.56304218164598</v>
      </c>
      <c r="AH510">
        <v>293.54282706756499</v>
      </c>
      <c r="AI510">
        <v>327.90336440121303</v>
      </c>
      <c r="AJ510">
        <v>418.24615266830301</v>
      </c>
      <c r="AK510">
        <v>460.02769151914703</v>
      </c>
      <c r="AL510">
        <v>353.58332074146398</v>
      </c>
      <c r="AM510">
        <v>385.84622075605699</v>
      </c>
      <c r="AN510">
        <v>343.88449409878001</v>
      </c>
      <c r="AO510">
        <v>336.23714288219901</v>
      </c>
      <c r="AP510">
        <v>322.48038995993397</v>
      </c>
      <c r="AQ510">
        <v>319.40573325126599</v>
      </c>
      <c r="AR510">
        <v>317.27099661789401</v>
      </c>
      <c r="AS510">
        <v>341.880546799287</v>
      </c>
      <c r="AT510">
        <v>358.24954978454502</v>
      </c>
      <c r="AU510">
        <v>335.30430872210098</v>
      </c>
      <c r="AV510">
        <v>361.15885536948099</v>
      </c>
      <c r="AW510">
        <v>367.04175011045299</v>
      </c>
      <c r="AX510">
        <v>348.26226630327602</v>
      </c>
      <c r="AY510">
        <v>354.44796874066202</v>
      </c>
      <c r="AZ510">
        <v>374.33672019694097</v>
      </c>
      <c r="BA510">
        <v>344.84788232044701</v>
      </c>
      <c r="BB510">
        <v>322.83140024870801</v>
      </c>
      <c r="BC510">
        <v>300.70548444130202</v>
      </c>
      <c r="BD510">
        <v>296.13973213779798</v>
      </c>
      <c r="BE510">
        <v>289.82655915733</v>
      </c>
      <c r="BF510">
        <v>293.79848903156301</v>
      </c>
      <c r="BG510">
        <v>291.90379095367399</v>
      </c>
      <c r="BH510">
        <v>289.89039366901898</v>
      </c>
      <c r="BI510">
        <v>292.92232497228298</v>
      </c>
      <c r="BJ510">
        <v>290.37900860873901</v>
      </c>
      <c r="BK510">
        <v>294.07759649565901</v>
      </c>
      <c r="BL510">
        <v>295.28270836695998</v>
      </c>
      <c r="BM510">
        <v>297.36925362882101</v>
      </c>
      <c r="BN510">
        <v>292.91725500795701</v>
      </c>
      <c r="BO510">
        <v>284.43749082316799</v>
      </c>
      <c r="BP510">
        <v>292.56229194446001</v>
      </c>
      <c r="BQ510">
        <v>295.17213340009403</v>
      </c>
      <c r="BR510">
        <v>289.388417076086</v>
      </c>
      <c r="BS510">
        <v>296.75733451812903</v>
      </c>
      <c r="BT510">
        <v>295.99644291772802</v>
      </c>
      <c r="BU510">
        <v>296.65781180071201</v>
      </c>
      <c r="BV510">
        <v>288.033705090892</v>
      </c>
      <c r="BW510">
        <v>293.45959676061</v>
      </c>
      <c r="BX510">
        <v>295.58209736812603</v>
      </c>
      <c r="BY510">
        <v>290.45089050432199</v>
      </c>
      <c r="BZ510">
        <v>292.11359019999702</v>
      </c>
      <c r="CA510">
        <v>294.40652978149097</v>
      </c>
      <c r="CB510">
        <v>285.17001577262698</v>
      </c>
      <c r="CC510">
        <v>274.00174886317001</v>
      </c>
      <c r="CD510">
        <v>286.26081103858098</v>
      </c>
    </row>
    <row r="511" spans="1:82" x14ac:dyDescent="0.25">
      <c r="A511">
        <v>122.323097463284</v>
      </c>
      <c r="B511">
        <v>292.58415037195698</v>
      </c>
      <c r="C511">
        <v>299.08534288155101</v>
      </c>
      <c r="D511">
        <v>294.45376443026601</v>
      </c>
      <c r="E511">
        <v>288.59157284743901</v>
      </c>
      <c r="F511">
        <v>289.67585318417201</v>
      </c>
      <c r="G511">
        <v>299.13871126109802</v>
      </c>
      <c r="H511">
        <v>297.13952757227997</v>
      </c>
      <c r="I511">
        <v>294.11265908538797</v>
      </c>
      <c r="J511">
        <v>303.99562598832603</v>
      </c>
      <c r="K511">
        <v>290.46817562733497</v>
      </c>
      <c r="L511">
        <v>302.46402919357899</v>
      </c>
      <c r="M511">
        <v>298.682915849187</v>
      </c>
      <c r="N511">
        <v>299.70873602433801</v>
      </c>
      <c r="O511">
        <v>289.147409294677</v>
      </c>
      <c r="P511">
        <v>300.93648563878799</v>
      </c>
      <c r="Q511">
        <v>296.59925233011597</v>
      </c>
      <c r="R511">
        <v>284.78630688322602</v>
      </c>
      <c r="S511">
        <v>300.45799407548901</v>
      </c>
      <c r="T511">
        <v>305.93712050249201</v>
      </c>
      <c r="U511">
        <v>294.49842174711603</v>
      </c>
      <c r="V511">
        <v>285.73624409210902</v>
      </c>
      <c r="W511">
        <v>301.11086532435797</v>
      </c>
      <c r="X511">
        <v>291.91383358253898</v>
      </c>
      <c r="Y511">
        <v>307.56152088306698</v>
      </c>
      <c r="Z511">
        <v>296.01756379155199</v>
      </c>
      <c r="AA511">
        <v>304.124873235998</v>
      </c>
      <c r="AB511">
        <v>285.99755143724798</v>
      </c>
      <c r="AC511">
        <v>300.847981488183</v>
      </c>
      <c r="AD511">
        <v>292.09673117860899</v>
      </c>
      <c r="AE511">
        <v>277.03115671725902</v>
      </c>
      <c r="AF511">
        <v>290.26606095800798</v>
      </c>
      <c r="AG511">
        <v>296.510129526404</v>
      </c>
      <c r="AH511">
        <v>294.69790783438401</v>
      </c>
      <c r="AI511">
        <v>325.99170251900301</v>
      </c>
      <c r="AJ511">
        <v>423.023563832734</v>
      </c>
      <c r="AK511">
        <v>458.96073064485302</v>
      </c>
      <c r="AL511">
        <v>352.106868922263</v>
      </c>
      <c r="AM511">
        <v>386.63706348507799</v>
      </c>
      <c r="AN511">
        <v>343.22456054589799</v>
      </c>
      <c r="AO511">
        <v>333.97347951760997</v>
      </c>
      <c r="AP511">
        <v>321.41049291492197</v>
      </c>
      <c r="AQ511">
        <v>320.69109018275702</v>
      </c>
      <c r="AR511">
        <v>317.732174691355</v>
      </c>
      <c r="AS511">
        <v>340.14162844535099</v>
      </c>
      <c r="AT511">
        <v>359.04350248403199</v>
      </c>
      <c r="AU511">
        <v>333.55512585319599</v>
      </c>
      <c r="AV511">
        <v>359.84209262005402</v>
      </c>
      <c r="AW511">
        <v>365.38783889145299</v>
      </c>
      <c r="AX511">
        <v>349.83230726722502</v>
      </c>
      <c r="AY511">
        <v>353.67501170982399</v>
      </c>
      <c r="AZ511">
        <v>372.92690946211502</v>
      </c>
      <c r="BA511">
        <v>338.84334367008699</v>
      </c>
      <c r="BB511">
        <v>321.20172329658698</v>
      </c>
      <c r="BC511">
        <v>298.57567546726102</v>
      </c>
      <c r="BD511">
        <v>293.32103472234002</v>
      </c>
      <c r="BE511">
        <v>290.367971648854</v>
      </c>
      <c r="BF511">
        <v>294.66567426352799</v>
      </c>
      <c r="BG511">
        <v>292.66219404127202</v>
      </c>
      <c r="BH511">
        <v>290.32564330858401</v>
      </c>
      <c r="BI511">
        <v>294.58577754835602</v>
      </c>
      <c r="BJ511">
        <v>289.75695645186801</v>
      </c>
      <c r="BK511">
        <v>294.07925305920998</v>
      </c>
      <c r="BL511">
        <v>294.54657553413898</v>
      </c>
      <c r="BM511">
        <v>299.515712790267</v>
      </c>
      <c r="BN511">
        <v>293.63799885037503</v>
      </c>
      <c r="BO511">
        <v>283.22137828020601</v>
      </c>
      <c r="BP511">
        <v>293.08759733281499</v>
      </c>
      <c r="BQ511">
        <v>293.916572287853</v>
      </c>
      <c r="BR511">
        <v>288.60291443329101</v>
      </c>
      <c r="BS511">
        <v>295.58115732026602</v>
      </c>
      <c r="BT511">
        <v>294.73408190227099</v>
      </c>
      <c r="BU511">
        <v>296.47809194836998</v>
      </c>
      <c r="BV511">
        <v>288.66041653653002</v>
      </c>
      <c r="BW511">
        <v>290.881125589443</v>
      </c>
      <c r="BX511">
        <v>294.18478438711202</v>
      </c>
      <c r="BY511">
        <v>289.63312165381399</v>
      </c>
      <c r="BZ511">
        <v>292.58555574605799</v>
      </c>
      <c r="CA511">
        <v>292.02176961392701</v>
      </c>
      <c r="CB511">
        <v>284.13693242175702</v>
      </c>
      <c r="CC511">
        <v>275.37933897463802</v>
      </c>
      <c r="CD511">
        <v>283.33284276722998</v>
      </c>
    </row>
    <row r="512" spans="1:82" x14ac:dyDescent="0.25">
      <c r="A512">
        <v>122.56341789052</v>
      </c>
      <c r="B512">
        <v>292.18909615945199</v>
      </c>
      <c r="C512">
        <v>300.81192927173402</v>
      </c>
      <c r="D512">
        <v>295.74327691452203</v>
      </c>
      <c r="E512">
        <v>288.05607223255998</v>
      </c>
      <c r="F512">
        <v>292.11363671914</v>
      </c>
      <c r="G512">
        <v>301.899475110629</v>
      </c>
      <c r="H512">
        <v>296.38027206518899</v>
      </c>
      <c r="I512">
        <v>293.29751940256</v>
      </c>
      <c r="J512">
        <v>304.43079305558001</v>
      </c>
      <c r="K512">
        <v>288.4320212792</v>
      </c>
      <c r="L512">
        <v>302.46538730365899</v>
      </c>
      <c r="M512">
        <v>297.85657136660399</v>
      </c>
      <c r="N512">
        <v>299.52651511498999</v>
      </c>
      <c r="O512">
        <v>287.50200114238999</v>
      </c>
      <c r="P512">
        <v>301.58744613524499</v>
      </c>
      <c r="Q512">
        <v>293.78971139808903</v>
      </c>
      <c r="R512">
        <v>283.84509082039898</v>
      </c>
      <c r="S512">
        <v>298.35142168444497</v>
      </c>
      <c r="T512">
        <v>306.75131686081102</v>
      </c>
      <c r="U512">
        <v>294.982222445986</v>
      </c>
      <c r="V512">
        <v>287.06706526578301</v>
      </c>
      <c r="W512">
        <v>299.02764148026</v>
      </c>
      <c r="X512">
        <v>292.83140610525999</v>
      </c>
      <c r="Y512">
        <v>307.09432008388802</v>
      </c>
      <c r="Z512">
        <v>297.31497382142197</v>
      </c>
      <c r="AA512">
        <v>303.84378038892402</v>
      </c>
      <c r="AB512">
        <v>283.32403234275102</v>
      </c>
      <c r="AC512">
        <v>299.23866489259501</v>
      </c>
      <c r="AD512">
        <v>292.36976519447001</v>
      </c>
      <c r="AE512">
        <v>279.74524510982098</v>
      </c>
      <c r="AF512">
        <v>286.93645879920001</v>
      </c>
      <c r="AG512">
        <v>296.205828439865</v>
      </c>
      <c r="AH512">
        <v>295.31949543401203</v>
      </c>
      <c r="AI512">
        <v>325.57728043726598</v>
      </c>
      <c r="AJ512">
        <v>438.46807120493099</v>
      </c>
      <c r="AK512">
        <v>458.57560981752499</v>
      </c>
      <c r="AL512">
        <v>351.23990276082998</v>
      </c>
      <c r="AM512">
        <v>386.26143545787801</v>
      </c>
      <c r="AN512">
        <v>342.58261946934402</v>
      </c>
      <c r="AO512">
        <v>331.13156791971198</v>
      </c>
      <c r="AP512">
        <v>321.54955728700997</v>
      </c>
      <c r="AQ512">
        <v>322.17231363635199</v>
      </c>
      <c r="AR512">
        <v>319.38418842673002</v>
      </c>
      <c r="AS512">
        <v>335.22753099238798</v>
      </c>
      <c r="AT512">
        <v>355.79088293495698</v>
      </c>
      <c r="AU512">
        <v>330.27934349717202</v>
      </c>
      <c r="AV512">
        <v>358.15107707756403</v>
      </c>
      <c r="AW512">
        <v>365.05970786996699</v>
      </c>
      <c r="AX512">
        <v>347.10019985933701</v>
      </c>
      <c r="AY512">
        <v>353.02609007705701</v>
      </c>
      <c r="AZ512">
        <v>372.75199547331403</v>
      </c>
      <c r="BA512">
        <v>335.738663018625</v>
      </c>
      <c r="BB512">
        <v>319.95177038067101</v>
      </c>
      <c r="BC512">
        <v>296.29410024803002</v>
      </c>
      <c r="BD512">
        <v>291.79410788344802</v>
      </c>
      <c r="BE512">
        <v>292.05349627692698</v>
      </c>
      <c r="BF512">
        <v>292.75978329661899</v>
      </c>
      <c r="BG512">
        <v>294.65572111439798</v>
      </c>
      <c r="BH512">
        <v>290.44189830836899</v>
      </c>
      <c r="BI512">
        <v>298.04212839199499</v>
      </c>
      <c r="BJ512">
        <v>286.319344288411</v>
      </c>
      <c r="BK512">
        <v>293.92061194390197</v>
      </c>
      <c r="BL512">
        <v>293.52764097250702</v>
      </c>
      <c r="BM512">
        <v>301.75416013467202</v>
      </c>
      <c r="BN512">
        <v>292.060090916749</v>
      </c>
      <c r="BO512">
        <v>282.31829880194601</v>
      </c>
      <c r="BP512">
        <v>294.24398558490901</v>
      </c>
      <c r="BQ512">
        <v>294.85768206036499</v>
      </c>
      <c r="BR512">
        <v>285.911587733538</v>
      </c>
      <c r="BS512">
        <v>294.40344827409302</v>
      </c>
      <c r="BT512">
        <v>295.14412412091502</v>
      </c>
      <c r="BU512">
        <v>297.24685752591398</v>
      </c>
      <c r="BV512">
        <v>289.59420156515898</v>
      </c>
      <c r="BW512">
        <v>288.53967806281997</v>
      </c>
      <c r="BX512">
        <v>292.01619458933402</v>
      </c>
      <c r="BY512">
        <v>288.42221038991499</v>
      </c>
      <c r="BZ512">
        <v>291.528991929732</v>
      </c>
      <c r="CA512">
        <v>289.76598369483798</v>
      </c>
      <c r="CB512">
        <v>283.97140140912097</v>
      </c>
      <c r="CC512">
        <v>278.90055625531102</v>
      </c>
      <c r="CD512">
        <v>281.54898668822</v>
      </c>
    </row>
    <row r="513" spans="1:82" x14ac:dyDescent="0.25">
      <c r="A513">
        <v>122.803738317757</v>
      </c>
      <c r="B513">
        <v>292.57788538343499</v>
      </c>
      <c r="C513">
        <v>299.20749851571099</v>
      </c>
      <c r="D513">
        <v>296.21536842102802</v>
      </c>
      <c r="E513">
        <v>286.82444492826397</v>
      </c>
      <c r="F513">
        <v>292.87991667585698</v>
      </c>
      <c r="G513">
        <v>299.220725600496</v>
      </c>
      <c r="H513">
        <v>293.70530813421999</v>
      </c>
      <c r="I513">
        <v>293.14407034106898</v>
      </c>
      <c r="J513">
        <v>301.47615291971101</v>
      </c>
      <c r="K513">
        <v>287.126205245861</v>
      </c>
      <c r="L513">
        <v>301.983196154052</v>
      </c>
      <c r="M513">
        <v>296.92441357389703</v>
      </c>
      <c r="N513">
        <v>298.61870485554198</v>
      </c>
      <c r="O513">
        <v>288.15813978353299</v>
      </c>
      <c r="P513">
        <v>303.49247301245299</v>
      </c>
      <c r="Q513">
        <v>291.59138047176799</v>
      </c>
      <c r="R513">
        <v>282.47735215243</v>
      </c>
      <c r="S513">
        <v>297.65013162784101</v>
      </c>
      <c r="T513">
        <v>306.61041629689299</v>
      </c>
      <c r="U513">
        <v>296.31315839750999</v>
      </c>
      <c r="V513">
        <v>286.82858881724502</v>
      </c>
      <c r="W513">
        <v>302.48318373632998</v>
      </c>
      <c r="X513">
        <v>294.02597408716002</v>
      </c>
      <c r="Y513">
        <v>308.45365522404899</v>
      </c>
      <c r="Z513">
        <v>297.145570341287</v>
      </c>
      <c r="AA513">
        <v>301.15489061072799</v>
      </c>
      <c r="AB513">
        <v>284.62648334097599</v>
      </c>
      <c r="AC513">
        <v>299.09666005055698</v>
      </c>
      <c r="AD513">
        <v>290.48577107680597</v>
      </c>
      <c r="AE513">
        <v>279.89498344676798</v>
      </c>
      <c r="AF513">
        <v>281.00133377497798</v>
      </c>
      <c r="AG513">
        <v>294.57302768779198</v>
      </c>
      <c r="AH513">
        <v>294.94536071880202</v>
      </c>
      <c r="AI513">
        <v>325.54567714642599</v>
      </c>
      <c r="AJ513">
        <v>436.59049933964798</v>
      </c>
      <c r="AK513">
        <v>451.69498428708101</v>
      </c>
      <c r="AL513">
        <v>345.87496923901602</v>
      </c>
      <c r="AM513">
        <v>382.76635966047797</v>
      </c>
      <c r="AN513">
        <v>341.72146279654902</v>
      </c>
      <c r="AO513">
        <v>331.50791042723301</v>
      </c>
      <c r="AP513">
        <v>321.973668772682</v>
      </c>
      <c r="AQ513">
        <v>323.86138347146198</v>
      </c>
      <c r="AR513">
        <v>319.20187956443402</v>
      </c>
      <c r="AS513">
        <v>332.84731427397799</v>
      </c>
      <c r="AT513">
        <v>356.35100351893999</v>
      </c>
      <c r="AU513">
        <v>328.77754796508998</v>
      </c>
      <c r="AV513">
        <v>359.83271944447102</v>
      </c>
      <c r="AW513">
        <v>362.29611621906997</v>
      </c>
      <c r="AX513">
        <v>343.95259234941699</v>
      </c>
      <c r="AY513">
        <v>348.87423697646801</v>
      </c>
      <c r="AZ513">
        <v>368.08913791159398</v>
      </c>
      <c r="BA513">
        <v>333.73293276254299</v>
      </c>
      <c r="BB513">
        <v>320.62933927555798</v>
      </c>
      <c r="BC513">
        <v>297.827572481782</v>
      </c>
      <c r="BD513">
        <v>290.25451148030402</v>
      </c>
      <c r="BE513">
        <v>293.93809064258102</v>
      </c>
      <c r="BF513">
        <v>294.31920417761597</v>
      </c>
      <c r="BG513">
        <v>295.67049631273801</v>
      </c>
      <c r="BH513">
        <v>289.19031634462698</v>
      </c>
      <c r="BI513">
        <v>293.716738170518</v>
      </c>
      <c r="BJ513">
        <v>285.36919324352601</v>
      </c>
      <c r="BK513">
        <v>294.74274310636599</v>
      </c>
      <c r="BL513">
        <v>292.63599426343097</v>
      </c>
      <c r="BM513">
        <v>297.87971610944697</v>
      </c>
      <c r="BN513">
        <v>290.97114097945098</v>
      </c>
      <c r="BO513">
        <v>279.53752301231901</v>
      </c>
      <c r="BP513">
        <v>292.17502139786802</v>
      </c>
      <c r="BQ513">
        <v>291.403880584359</v>
      </c>
      <c r="BR513">
        <v>287.61350366255101</v>
      </c>
      <c r="BS513">
        <v>294.90036557409701</v>
      </c>
      <c r="BT513">
        <v>293.285344727623</v>
      </c>
      <c r="BU513">
        <v>299.38683605347097</v>
      </c>
      <c r="BV513">
        <v>289.48397249367798</v>
      </c>
      <c r="BW513">
        <v>288.83908736647697</v>
      </c>
      <c r="BX513">
        <v>290.68515365823498</v>
      </c>
      <c r="BY513">
        <v>285.89842379465</v>
      </c>
      <c r="BZ513">
        <v>289.60151037928699</v>
      </c>
      <c r="CA513">
        <v>291.472090027219</v>
      </c>
      <c r="CB513">
        <v>285.07805813982299</v>
      </c>
      <c r="CC513">
        <v>280.29622430987598</v>
      </c>
      <c r="CD513">
        <v>280.35314012191998</v>
      </c>
    </row>
    <row r="514" spans="1:82" x14ac:dyDescent="0.25">
      <c r="A514">
        <v>123.044058744993</v>
      </c>
      <c r="B514">
        <v>293.34441847421499</v>
      </c>
      <c r="C514">
        <v>298.13016755273401</v>
      </c>
      <c r="D514">
        <v>295.679325306284</v>
      </c>
      <c r="E514">
        <v>285.51594248193402</v>
      </c>
      <c r="F514">
        <v>292.87967751032699</v>
      </c>
      <c r="G514">
        <v>296.84510732530401</v>
      </c>
      <c r="H514">
        <v>292.587729487498</v>
      </c>
      <c r="I514">
        <v>291.57672887548802</v>
      </c>
      <c r="J514">
        <v>301.73798741612802</v>
      </c>
      <c r="K514">
        <v>287.69617411106901</v>
      </c>
      <c r="L514">
        <v>301.46671054467799</v>
      </c>
      <c r="M514">
        <v>297.07098542125999</v>
      </c>
      <c r="N514">
        <v>297.95515166344001</v>
      </c>
      <c r="O514">
        <v>289.44453871356598</v>
      </c>
      <c r="P514">
        <v>305.02827851933199</v>
      </c>
      <c r="Q514">
        <v>290.17191517920901</v>
      </c>
      <c r="R514">
        <v>282.607155728593</v>
      </c>
      <c r="S514">
        <v>296.04328356637598</v>
      </c>
      <c r="T514">
        <v>304.901326370064</v>
      </c>
      <c r="U514">
        <v>295.62076742623998</v>
      </c>
      <c r="V514">
        <v>285.70411101809702</v>
      </c>
      <c r="W514">
        <v>302.66117642823099</v>
      </c>
      <c r="X514">
        <v>293.30928784318399</v>
      </c>
      <c r="Y514">
        <v>307.88065266673601</v>
      </c>
      <c r="Z514">
        <v>297.72326556822702</v>
      </c>
      <c r="AA514">
        <v>301.25170113132401</v>
      </c>
      <c r="AB514">
        <v>285.59712917721902</v>
      </c>
      <c r="AC514">
        <v>299.34139675588199</v>
      </c>
      <c r="AD514">
        <v>290.19065072159998</v>
      </c>
      <c r="AE514">
        <v>280.74864188998498</v>
      </c>
      <c r="AF514">
        <v>281.43645184570602</v>
      </c>
      <c r="AG514">
        <v>291.57837306526102</v>
      </c>
      <c r="AH514">
        <v>295.902241791797</v>
      </c>
      <c r="AI514">
        <v>326.185483803615</v>
      </c>
      <c r="AJ514">
        <v>439.07362558343601</v>
      </c>
      <c r="AK514">
        <v>449.28535259990201</v>
      </c>
      <c r="AL514">
        <v>345.046092609911</v>
      </c>
      <c r="AM514">
        <v>379.25768757543102</v>
      </c>
      <c r="AN514">
        <v>343.70811074709098</v>
      </c>
      <c r="AO514">
        <v>329.54431410502099</v>
      </c>
      <c r="AP514">
        <v>320.92873494149001</v>
      </c>
      <c r="AQ514">
        <v>322.72192551729199</v>
      </c>
      <c r="AR514">
        <v>317.78635573982098</v>
      </c>
      <c r="AS514">
        <v>333.22688084167402</v>
      </c>
      <c r="AT514">
        <v>357.69288556981797</v>
      </c>
      <c r="AU514">
        <v>327.94413782353899</v>
      </c>
      <c r="AV514">
        <v>358.46089542271602</v>
      </c>
      <c r="AW514">
        <v>359.47584557656302</v>
      </c>
      <c r="AX514">
        <v>341.82159345640798</v>
      </c>
      <c r="AY514">
        <v>346.82784923377199</v>
      </c>
      <c r="AZ514">
        <v>363.42795989380301</v>
      </c>
      <c r="BA514">
        <v>333.48385281656698</v>
      </c>
      <c r="BB514">
        <v>319.64819875708099</v>
      </c>
      <c r="BC514">
        <v>297.43964248468001</v>
      </c>
      <c r="BD514">
        <v>290.11191621300497</v>
      </c>
      <c r="BE514">
        <v>292.736633136009</v>
      </c>
      <c r="BF514">
        <v>293.85824641166897</v>
      </c>
      <c r="BG514">
        <v>295.65081116309102</v>
      </c>
      <c r="BH514">
        <v>287.56145012839499</v>
      </c>
      <c r="BI514">
        <v>292.70275748014001</v>
      </c>
      <c r="BJ514">
        <v>285.90875047829502</v>
      </c>
      <c r="BK514">
        <v>295.32809048004299</v>
      </c>
      <c r="BL514">
        <v>293.29121428269798</v>
      </c>
      <c r="BM514">
        <v>298.50785587343898</v>
      </c>
      <c r="BN514">
        <v>289.516357575092</v>
      </c>
      <c r="BO514">
        <v>279.00316695996003</v>
      </c>
      <c r="BP514">
        <v>292.16691199497399</v>
      </c>
      <c r="BQ514">
        <v>291.476369148716</v>
      </c>
      <c r="BR514">
        <v>286.17911949706098</v>
      </c>
      <c r="BS514">
        <v>294.158821689467</v>
      </c>
      <c r="BT514">
        <v>292.51708269283199</v>
      </c>
      <c r="BU514">
        <v>298.67437813214298</v>
      </c>
      <c r="BV514">
        <v>289.18845525880101</v>
      </c>
      <c r="BW514">
        <v>287.43761160143401</v>
      </c>
      <c r="BX514">
        <v>291.65637323197097</v>
      </c>
      <c r="BY514">
        <v>286.77867017127801</v>
      </c>
      <c r="BZ514">
        <v>287.37778770974802</v>
      </c>
      <c r="CA514">
        <v>289.71966426896199</v>
      </c>
      <c r="CB514">
        <v>285.23097943526801</v>
      </c>
      <c r="CC514">
        <v>280.52070951230598</v>
      </c>
      <c r="CD514">
        <v>279.897721891392</v>
      </c>
    </row>
    <row r="515" spans="1:82" x14ac:dyDescent="0.25">
      <c r="A515">
        <v>123.284379172229</v>
      </c>
      <c r="B515">
        <v>293.25271490009999</v>
      </c>
      <c r="C515">
        <v>297.58710550477502</v>
      </c>
      <c r="D515">
        <v>295.49007570933998</v>
      </c>
      <c r="E515">
        <v>284.67558969231698</v>
      </c>
      <c r="F515">
        <v>292.44684769053998</v>
      </c>
      <c r="G515">
        <v>295.88287562731102</v>
      </c>
      <c r="H515">
        <v>290.38839548695699</v>
      </c>
      <c r="I515">
        <v>292.07544734306299</v>
      </c>
      <c r="J515">
        <v>301.20899147634401</v>
      </c>
      <c r="K515">
        <v>289.52576456925999</v>
      </c>
      <c r="L515">
        <v>299.40385302783699</v>
      </c>
      <c r="M515">
        <v>296.40400982363701</v>
      </c>
      <c r="N515">
        <v>296.46907633816198</v>
      </c>
      <c r="O515">
        <v>289.67476662795298</v>
      </c>
      <c r="P515">
        <v>307.66175722194498</v>
      </c>
      <c r="Q515">
        <v>288.32187155848402</v>
      </c>
      <c r="R515">
        <v>283.42203986352598</v>
      </c>
      <c r="S515">
        <v>295.27669309469502</v>
      </c>
      <c r="T515">
        <v>301.86692175443</v>
      </c>
      <c r="U515">
        <v>294.35027458746799</v>
      </c>
      <c r="V515">
        <v>283.38960358592902</v>
      </c>
      <c r="W515">
        <v>304.20809585567901</v>
      </c>
      <c r="X515">
        <v>292.91309188132698</v>
      </c>
      <c r="Y515">
        <v>306.82502264291003</v>
      </c>
      <c r="Z515">
        <v>299.152589202066</v>
      </c>
      <c r="AA515">
        <v>302.27112614237399</v>
      </c>
      <c r="AB515">
        <v>286.98148861498498</v>
      </c>
      <c r="AC515">
        <v>301.35515515049599</v>
      </c>
      <c r="AD515">
        <v>290.89641471304498</v>
      </c>
      <c r="AE515">
        <v>281.44030861307698</v>
      </c>
      <c r="AF515">
        <v>285.341935861634</v>
      </c>
      <c r="AG515">
        <v>287.29011092897099</v>
      </c>
      <c r="AH515">
        <v>297.76839944965798</v>
      </c>
      <c r="AI515">
        <v>327.11304681529401</v>
      </c>
      <c r="AJ515">
        <v>451.07062117117499</v>
      </c>
      <c r="AK515">
        <v>445.823444645047</v>
      </c>
      <c r="AL515">
        <v>344.15555792109598</v>
      </c>
      <c r="AM515">
        <v>372.98996347980199</v>
      </c>
      <c r="AN515">
        <v>347.93653258857699</v>
      </c>
      <c r="AO515">
        <v>325.37408965460702</v>
      </c>
      <c r="AP515">
        <v>318.10495229106903</v>
      </c>
      <c r="AQ515">
        <v>321.522490972762</v>
      </c>
      <c r="AR515">
        <v>315.287311724917</v>
      </c>
      <c r="AS515">
        <v>335.45077363021602</v>
      </c>
      <c r="AT515">
        <v>360.59066956836398</v>
      </c>
      <c r="AU515">
        <v>324.88950318164501</v>
      </c>
      <c r="AV515">
        <v>355.45517647353</v>
      </c>
      <c r="AW515">
        <v>355.73708534732901</v>
      </c>
      <c r="AX515">
        <v>338.15671985527803</v>
      </c>
      <c r="AY515">
        <v>346.26089388940301</v>
      </c>
      <c r="AZ515">
        <v>359.477855823482</v>
      </c>
      <c r="BA515">
        <v>334.20136232521401</v>
      </c>
      <c r="BB515">
        <v>318.25088923922198</v>
      </c>
      <c r="BC515">
        <v>296.51372702884998</v>
      </c>
      <c r="BD515">
        <v>292.26178909895299</v>
      </c>
      <c r="BE515">
        <v>292.43218241702101</v>
      </c>
      <c r="BF515">
        <v>292.87848501262602</v>
      </c>
      <c r="BG515">
        <v>296.71514155358898</v>
      </c>
      <c r="BH515">
        <v>286.33798852573</v>
      </c>
      <c r="BI515">
        <v>292.107409417101</v>
      </c>
      <c r="BJ515">
        <v>285.913507633753</v>
      </c>
      <c r="BK515">
        <v>294.842295888065</v>
      </c>
      <c r="BL515">
        <v>294.37391515049598</v>
      </c>
      <c r="BM515">
        <v>300.597117605976</v>
      </c>
      <c r="BN515">
        <v>289.34194385945898</v>
      </c>
      <c r="BO515">
        <v>279.52030423053202</v>
      </c>
      <c r="BP515">
        <v>293.39805463401899</v>
      </c>
      <c r="BQ515">
        <v>291.52264816239898</v>
      </c>
      <c r="BR515">
        <v>283.68447246811598</v>
      </c>
      <c r="BS515">
        <v>292.250769430037</v>
      </c>
      <c r="BT515">
        <v>293.523357774072</v>
      </c>
      <c r="BU515">
        <v>297.68954474749103</v>
      </c>
      <c r="BV515">
        <v>290.69350638560798</v>
      </c>
      <c r="BW515">
        <v>284.18559248313102</v>
      </c>
      <c r="BX515">
        <v>294.61872350027301</v>
      </c>
      <c r="BY515">
        <v>289.30542100534802</v>
      </c>
      <c r="BZ515">
        <v>284.242056027091</v>
      </c>
      <c r="CA515">
        <v>285.31058379737402</v>
      </c>
      <c r="CB515">
        <v>285.08168069436999</v>
      </c>
      <c r="CC515">
        <v>281.05057394857101</v>
      </c>
      <c r="CD515">
        <v>278.41789662973099</v>
      </c>
    </row>
    <row r="516" spans="1:82" x14ac:dyDescent="0.25">
      <c r="A516">
        <v>123.524699599465</v>
      </c>
      <c r="B516">
        <v>294.50290589546199</v>
      </c>
      <c r="C516">
        <v>298.13850973352203</v>
      </c>
      <c r="D516">
        <v>296.15374433307602</v>
      </c>
      <c r="E516">
        <v>286.89378923679601</v>
      </c>
      <c r="F516">
        <v>294.24543601298097</v>
      </c>
      <c r="G516">
        <v>296.96560999859003</v>
      </c>
      <c r="H516">
        <v>292.82460311979401</v>
      </c>
      <c r="I516">
        <v>292.10972012233498</v>
      </c>
      <c r="J516">
        <v>303.590588891317</v>
      </c>
      <c r="K516">
        <v>291.58910360553</v>
      </c>
      <c r="L516">
        <v>298.78513776304698</v>
      </c>
      <c r="M516">
        <v>295.70657553794302</v>
      </c>
      <c r="N516">
        <v>298.30029918226398</v>
      </c>
      <c r="O516">
        <v>289.74951833450098</v>
      </c>
      <c r="P516">
        <v>309.23738425264901</v>
      </c>
      <c r="Q516">
        <v>289.17810892728602</v>
      </c>
      <c r="R516">
        <v>285.56013715105399</v>
      </c>
      <c r="S516">
        <v>291.37051691968497</v>
      </c>
      <c r="T516">
        <v>303.53451254915399</v>
      </c>
      <c r="U516">
        <v>291.71944827329497</v>
      </c>
      <c r="V516">
        <v>282.88453789228799</v>
      </c>
      <c r="W516">
        <v>300.44762644343899</v>
      </c>
      <c r="X516">
        <v>293.700366173063</v>
      </c>
      <c r="Y516">
        <v>305.59555679255999</v>
      </c>
      <c r="Z516">
        <v>297.86580390518401</v>
      </c>
      <c r="AA516">
        <v>302.06065483296499</v>
      </c>
      <c r="AB516">
        <v>288.97128717889802</v>
      </c>
      <c r="AC516">
        <v>299.74715445360403</v>
      </c>
      <c r="AD516">
        <v>291.269935856578</v>
      </c>
      <c r="AE516">
        <v>282.57920420503501</v>
      </c>
      <c r="AF516">
        <v>285.54822947026202</v>
      </c>
      <c r="AG516">
        <v>285.38100251326398</v>
      </c>
      <c r="AH516">
        <v>298.71499073673999</v>
      </c>
      <c r="AI516">
        <v>326.70455323151998</v>
      </c>
      <c r="AJ516">
        <v>457.754001592794</v>
      </c>
      <c r="AK516">
        <v>442.189301291086</v>
      </c>
      <c r="AL516">
        <v>343.90068462033202</v>
      </c>
      <c r="AM516">
        <v>375.98010790863901</v>
      </c>
      <c r="AN516">
        <v>346.96060475120203</v>
      </c>
      <c r="AO516">
        <v>326.39248047001598</v>
      </c>
      <c r="AP516">
        <v>316.86257696034897</v>
      </c>
      <c r="AQ516">
        <v>319.80962995678999</v>
      </c>
      <c r="AR516">
        <v>317.70330268745897</v>
      </c>
      <c r="AS516">
        <v>333.71096151644798</v>
      </c>
      <c r="AT516">
        <v>360.89302706466799</v>
      </c>
      <c r="AU516">
        <v>324.43189593280403</v>
      </c>
      <c r="AV516">
        <v>349.66219466940402</v>
      </c>
      <c r="AW516">
        <v>352.60734806541899</v>
      </c>
      <c r="AX516">
        <v>335.62417810255499</v>
      </c>
      <c r="AY516">
        <v>342.57545338559999</v>
      </c>
      <c r="AZ516">
        <v>359.78343642057899</v>
      </c>
      <c r="BA516">
        <v>332.36842921847602</v>
      </c>
      <c r="BB516">
        <v>314.71531957336299</v>
      </c>
      <c r="BC516">
        <v>295.02371099958702</v>
      </c>
      <c r="BD516">
        <v>293.125573849928</v>
      </c>
      <c r="BE516">
        <v>292.81950175255901</v>
      </c>
      <c r="BF516">
        <v>295.80151549812302</v>
      </c>
      <c r="BG516">
        <v>294.98447704577501</v>
      </c>
      <c r="BH516">
        <v>287.14668447287397</v>
      </c>
      <c r="BI516">
        <v>294.43584353853902</v>
      </c>
      <c r="BJ516">
        <v>286.76634562532502</v>
      </c>
      <c r="BK516">
        <v>296.56581859281499</v>
      </c>
      <c r="BL516">
        <v>294.221353674721</v>
      </c>
      <c r="BM516">
        <v>299.437198971751</v>
      </c>
      <c r="BN516">
        <v>289.22665590479397</v>
      </c>
      <c r="BO516">
        <v>281.29686291652501</v>
      </c>
      <c r="BP516">
        <v>292.69392084671</v>
      </c>
      <c r="BQ516">
        <v>292.998875903157</v>
      </c>
      <c r="BR516">
        <v>284.86956094269601</v>
      </c>
      <c r="BS516">
        <v>289.33433972065501</v>
      </c>
      <c r="BT516">
        <v>292.37906702265798</v>
      </c>
      <c r="BU516">
        <v>294.92238305575501</v>
      </c>
      <c r="BV516">
        <v>290.26467955239701</v>
      </c>
      <c r="BW516">
        <v>283.39970517466401</v>
      </c>
      <c r="BX516">
        <v>297.96172989813499</v>
      </c>
      <c r="BY516">
        <v>288.58163941325</v>
      </c>
      <c r="BZ516">
        <v>283.80782523016899</v>
      </c>
      <c r="CA516">
        <v>281.77524721150201</v>
      </c>
      <c r="CB516">
        <v>287.72464454775297</v>
      </c>
      <c r="CC516">
        <v>281.53543807448301</v>
      </c>
      <c r="CD516">
        <v>278.09429439587501</v>
      </c>
    </row>
    <row r="517" spans="1:82" x14ac:dyDescent="0.25">
      <c r="A517">
        <v>123.765020026702</v>
      </c>
      <c r="B517">
        <v>294.34375374686698</v>
      </c>
      <c r="C517">
        <v>298.02415600009499</v>
      </c>
      <c r="D517">
        <v>295.80882572007499</v>
      </c>
      <c r="E517">
        <v>288.09020911845801</v>
      </c>
      <c r="F517">
        <v>294.55482028601</v>
      </c>
      <c r="G517">
        <v>296.26073161592399</v>
      </c>
      <c r="H517">
        <v>293.755731221166</v>
      </c>
      <c r="I517">
        <v>292.28991120084203</v>
      </c>
      <c r="J517">
        <v>303.72043781163399</v>
      </c>
      <c r="K517">
        <v>290.90710042438002</v>
      </c>
      <c r="L517">
        <v>298.44817321121599</v>
      </c>
      <c r="M517">
        <v>295.58669138010902</v>
      </c>
      <c r="N517">
        <v>297.987100744955</v>
      </c>
      <c r="O517">
        <v>289.15847694417499</v>
      </c>
      <c r="P517">
        <v>309.091987382127</v>
      </c>
      <c r="Q517">
        <v>288.95671610859603</v>
      </c>
      <c r="R517">
        <v>286.78153468266203</v>
      </c>
      <c r="S517">
        <v>290.44904745056601</v>
      </c>
      <c r="T517">
        <v>303.98432912326399</v>
      </c>
      <c r="U517">
        <v>290.97957632092698</v>
      </c>
      <c r="V517">
        <v>281.90328117162102</v>
      </c>
      <c r="W517">
        <v>299.83705437124001</v>
      </c>
      <c r="X517">
        <v>294.08335465899597</v>
      </c>
      <c r="Y517">
        <v>305.45912321289802</v>
      </c>
      <c r="Z517">
        <v>297.99902366356901</v>
      </c>
      <c r="AA517">
        <v>302.23144650793898</v>
      </c>
      <c r="AB517">
        <v>289.14942727850303</v>
      </c>
      <c r="AC517">
        <v>298.68729797811602</v>
      </c>
      <c r="AD517">
        <v>291.83933196455899</v>
      </c>
      <c r="AE517">
        <v>282.80638071032803</v>
      </c>
      <c r="AF517">
        <v>285.22332313879002</v>
      </c>
      <c r="AG517">
        <v>285.28476065747799</v>
      </c>
      <c r="AH517">
        <v>298.53542198977698</v>
      </c>
      <c r="AI517">
        <v>326.71456407183098</v>
      </c>
      <c r="AJ517">
        <v>462.064252079087</v>
      </c>
      <c r="AK517">
        <v>439.18798457560501</v>
      </c>
      <c r="AL517">
        <v>343.57913178429999</v>
      </c>
      <c r="AM517">
        <v>375.28963545464899</v>
      </c>
      <c r="AN517">
        <v>346.10732777391001</v>
      </c>
      <c r="AO517">
        <v>327.505050973864</v>
      </c>
      <c r="AP517">
        <v>316.77392186195101</v>
      </c>
      <c r="AQ517">
        <v>319.325252171008</v>
      </c>
      <c r="AR517">
        <v>317.99410989957101</v>
      </c>
      <c r="AS517">
        <v>333.58700936242201</v>
      </c>
      <c r="AT517">
        <v>362.11043313044502</v>
      </c>
      <c r="AU517">
        <v>324.64587240279798</v>
      </c>
      <c r="AV517">
        <v>347.26636284969697</v>
      </c>
      <c r="AW517">
        <v>350.86920529294099</v>
      </c>
      <c r="AX517">
        <v>334.56805936669201</v>
      </c>
      <c r="AY517">
        <v>341.46450656444898</v>
      </c>
      <c r="AZ517">
        <v>359.83778749467598</v>
      </c>
      <c r="BA517">
        <v>331.46292219041101</v>
      </c>
      <c r="BB517">
        <v>313.68874742827302</v>
      </c>
      <c r="BC517">
        <v>295.035038650128</v>
      </c>
      <c r="BD517">
        <v>293.45180647887901</v>
      </c>
      <c r="BE517">
        <v>293.07619889239197</v>
      </c>
      <c r="BF517">
        <v>296.03192229151199</v>
      </c>
      <c r="BG517">
        <v>293.57916068409901</v>
      </c>
      <c r="BH517">
        <v>287.93609229380002</v>
      </c>
      <c r="BI517">
        <v>294.36403354888301</v>
      </c>
      <c r="BJ517">
        <v>287.35105826109299</v>
      </c>
      <c r="BK517">
        <v>296.209388375819</v>
      </c>
      <c r="BL517">
        <v>294.00872584842801</v>
      </c>
      <c r="BM517">
        <v>298.628794820488</v>
      </c>
      <c r="BN517">
        <v>289.02790695837598</v>
      </c>
      <c r="BO517">
        <v>281.59881555797199</v>
      </c>
      <c r="BP517">
        <v>291.95831656596698</v>
      </c>
      <c r="BQ517">
        <v>293.22345798696699</v>
      </c>
      <c r="BR517">
        <v>285.44052890024801</v>
      </c>
      <c r="BS517">
        <v>288.31353112346198</v>
      </c>
      <c r="BT517">
        <v>292.07104042384401</v>
      </c>
      <c r="BU517">
        <v>293.87870334851198</v>
      </c>
      <c r="BV517">
        <v>290.73542090343602</v>
      </c>
      <c r="BW517">
        <v>282.88693793245602</v>
      </c>
      <c r="BX517">
        <v>299.040158837712</v>
      </c>
      <c r="BY517">
        <v>288.35074229155202</v>
      </c>
      <c r="BZ517">
        <v>283.47122968960002</v>
      </c>
      <c r="CA517">
        <v>281.24926654104797</v>
      </c>
      <c r="CB517">
        <v>288.73738076703802</v>
      </c>
      <c r="CC517">
        <v>282.22628528576001</v>
      </c>
      <c r="CD517">
        <v>277.95022458300599</v>
      </c>
    </row>
    <row r="518" spans="1:82" x14ac:dyDescent="0.25">
      <c r="A518">
        <v>124.005340453938</v>
      </c>
      <c r="B518">
        <v>292.50764092228297</v>
      </c>
      <c r="C518">
        <v>296.918001699755</v>
      </c>
      <c r="D518">
        <v>294.11523338186299</v>
      </c>
      <c r="E518">
        <v>291.06018290572501</v>
      </c>
      <c r="F518">
        <v>293.86657229515498</v>
      </c>
      <c r="G518">
        <v>291.61956097142701</v>
      </c>
      <c r="H518">
        <v>294.655412823365</v>
      </c>
      <c r="I518">
        <v>293.25246311610903</v>
      </c>
      <c r="J518">
        <v>301.66817630981598</v>
      </c>
      <c r="K518">
        <v>287.09859960877202</v>
      </c>
      <c r="L518">
        <v>297.36492316263502</v>
      </c>
      <c r="M518">
        <v>295.11067089047498</v>
      </c>
      <c r="N518">
        <v>296.55726537605398</v>
      </c>
      <c r="O518">
        <v>287.52254523402399</v>
      </c>
      <c r="P518">
        <v>306.985033329592</v>
      </c>
      <c r="Q518">
        <v>287.56953539512898</v>
      </c>
      <c r="R518">
        <v>288.71968194251798</v>
      </c>
      <c r="S518">
        <v>289.30678345433302</v>
      </c>
      <c r="T518">
        <v>303.09188512796999</v>
      </c>
      <c r="U518">
        <v>291.37850192386901</v>
      </c>
      <c r="V518">
        <v>279.17088420573202</v>
      </c>
      <c r="W518">
        <v>300.61226821907201</v>
      </c>
      <c r="X518">
        <v>295.65265678913801</v>
      </c>
      <c r="Y518">
        <v>305.87447462359</v>
      </c>
      <c r="Z518">
        <v>300.220982910906</v>
      </c>
      <c r="AA518">
        <v>304.63262145457202</v>
      </c>
      <c r="AB518">
        <v>287.24261655394997</v>
      </c>
      <c r="AC518">
        <v>294.47002379362402</v>
      </c>
      <c r="AD518">
        <v>292.11387396015499</v>
      </c>
      <c r="AE518">
        <v>283.46893101167802</v>
      </c>
      <c r="AF518">
        <v>283.60513792539098</v>
      </c>
      <c r="AG518">
        <v>286.76354123606097</v>
      </c>
      <c r="AH518">
        <v>297.42528685100899</v>
      </c>
      <c r="AI518">
        <v>326.936469606282</v>
      </c>
      <c r="AJ518">
        <v>468.76486809388598</v>
      </c>
      <c r="AK518">
        <v>429.72563871819898</v>
      </c>
      <c r="AL518">
        <v>340.75825628201699</v>
      </c>
      <c r="AM518">
        <v>370.636650935131</v>
      </c>
      <c r="AN518">
        <v>341.76756949793901</v>
      </c>
      <c r="AO518">
        <v>329.16970622193003</v>
      </c>
      <c r="AP518">
        <v>316.849372114049</v>
      </c>
      <c r="AQ518">
        <v>318.91975021965101</v>
      </c>
      <c r="AR518">
        <v>316.29069209274502</v>
      </c>
      <c r="AS518">
        <v>333.14440240056001</v>
      </c>
      <c r="AT518">
        <v>366.69509698427902</v>
      </c>
      <c r="AU518">
        <v>324.83141875038598</v>
      </c>
      <c r="AV518">
        <v>344.22616513899402</v>
      </c>
      <c r="AW518">
        <v>346.22931745006503</v>
      </c>
      <c r="AX518">
        <v>332.17129166617298</v>
      </c>
      <c r="AY518">
        <v>341.08155667209797</v>
      </c>
      <c r="AZ518">
        <v>359.53197700099298</v>
      </c>
      <c r="BA518">
        <v>329.64551199246199</v>
      </c>
      <c r="BB518">
        <v>314.34641692525702</v>
      </c>
      <c r="BC518">
        <v>296.36287351981002</v>
      </c>
      <c r="BD518">
        <v>294.74917392981899</v>
      </c>
      <c r="BE518">
        <v>293.95031915200099</v>
      </c>
      <c r="BF518">
        <v>294.62840386581001</v>
      </c>
      <c r="BG518">
        <v>289.39188367500401</v>
      </c>
      <c r="BH518">
        <v>290.80291202294399</v>
      </c>
      <c r="BI518">
        <v>291.61916592758899</v>
      </c>
      <c r="BJ518">
        <v>288.18814264233902</v>
      </c>
      <c r="BK518">
        <v>293.797676830488</v>
      </c>
      <c r="BL518">
        <v>292.54679135343599</v>
      </c>
      <c r="BM518">
        <v>296.730654759137</v>
      </c>
      <c r="BN518">
        <v>289.74858445547301</v>
      </c>
      <c r="BO518">
        <v>279.10887398798002</v>
      </c>
      <c r="BP518">
        <v>290.90269983222402</v>
      </c>
      <c r="BQ518">
        <v>292.64828660053701</v>
      </c>
      <c r="BR518">
        <v>287.00719382966099</v>
      </c>
      <c r="BS518">
        <v>283.96172853529998</v>
      </c>
      <c r="BT518">
        <v>292.29085968401398</v>
      </c>
      <c r="BU518">
        <v>291.51735635443299</v>
      </c>
      <c r="BV518">
        <v>292.23281720102301</v>
      </c>
      <c r="BW518">
        <v>280.83223283916902</v>
      </c>
      <c r="BX518">
        <v>298.61816316494298</v>
      </c>
      <c r="BY518">
        <v>287.04366822048098</v>
      </c>
      <c r="BZ518">
        <v>284.03029889255998</v>
      </c>
      <c r="CA518">
        <v>280.47765857719997</v>
      </c>
      <c r="CB518">
        <v>290.25636469786701</v>
      </c>
      <c r="CC518">
        <v>285.689922224545</v>
      </c>
      <c r="CD518">
        <v>276.99344633182801</v>
      </c>
    </row>
    <row r="519" spans="1:82" x14ac:dyDescent="0.25">
      <c r="A519">
        <v>124.245660881174</v>
      </c>
      <c r="B519">
        <v>293.20984151824899</v>
      </c>
      <c r="C519">
        <v>296.92569270962599</v>
      </c>
      <c r="D519">
        <v>295.42797674574001</v>
      </c>
      <c r="E519">
        <v>290.82581714546097</v>
      </c>
      <c r="F519">
        <v>293.58559363270302</v>
      </c>
      <c r="G519">
        <v>292.091062268342</v>
      </c>
      <c r="H519">
        <v>290.422510234767</v>
      </c>
      <c r="I519">
        <v>294.237930623323</v>
      </c>
      <c r="J519">
        <v>302.20618758884001</v>
      </c>
      <c r="K519">
        <v>289.23289143645297</v>
      </c>
      <c r="L519">
        <v>296.093878494134</v>
      </c>
      <c r="M519">
        <v>294.34475134814699</v>
      </c>
      <c r="N519">
        <v>298.81328358339198</v>
      </c>
      <c r="O519">
        <v>288.24812915243399</v>
      </c>
      <c r="P519">
        <v>308.04601791113203</v>
      </c>
      <c r="Q519">
        <v>287.73469588626898</v>
      </c>
      <c r="R519">
        <v>290.810247160904</v>
      </c>
      <c r="S519">
        <v>287.484579241924</v>
      </c>
      <c r="T519">
        <v>304.73550890190199</v>
      </c>
      <c r="U519">
        <v>289.74895987335901</v>
      </c>
      <c r="V519">
        <v>279.63621676733402</v>
      </c>
      <c r="W519">
        <v>302.39454853917999</v>
      </c>
      <c r="X519">
        <v>295.17646253703901</v>
      </c>
      <c r="Y519">
        <v>305.198842486996</v>
      </c>
      <c r="Z519">
        <v>298.814156808115</v>
      </c>
      <c r="AA519">
        <v>303.75514487930002</v>
      </c>
      <c r="AB519">
        <v>288.26292662030801</v>
      </c>
      <c r="AC519">
        <v>296.596347062642</v>
      </c>
      <c r="AD519">
        <v>291.57814904505</v>
      </c>
      <c r="AE519">
        <v>284.02578599659398</v>
      </c>
      <c r="AF519">
        <v>284.121406308394</v>
      </c>
      <c r="AG519">
        <v>286.48345710829801</v>
      </c>
      <c r="AH519">
        <v>295.87278068009101</v>
      </c>
      <c r="AI519">
        <v>329.61694600955002</v>
      </c>
      <c r="AJ519">
        <v>477.12326254744499</v>
      </c>
      <c r="AK519">
        <v>428.65336932557898</v>
      </c>
      <c r="AL519">
        <v>341.50688345233101</v>
      </c>
      <c r="AM519">
        <v>369.40027971939202</v>
      </c>
      <c r="AN519">
        <v>342.63258056615399</v>
      </c>
      <c r="AO519">
        <v>328.55885843096502</v>
      </c>
      <c r="AP519">
        <v>317.646356263359</v>
      </c>
      <c r="AQ519">
        <v>317.72640253941103</v>
      </c>
      <c r="AR519">
        <v>316.08006702247297</v>
      </c>
      <c r="AS519">
        <v>332.08370785892799</v>
      </c>
      <c r="AT519">
        <v>365.54348731027699</v>
      </c>
      <c r="AU519">
        <v>326.23245965818199</v>
      </c>
      <c r="AV519">
        <v>344.34778332660699</v>
      </c>
      <c r="AW519">
        <v>345.15019719033802</v>
      </c>
      <c r="AX519">
        <v>330.64671784399002</v>
      </c>
      <c r="AY519">
        <v>339.98983499858201</v>
      </c>
      <c r="AZ519">
        <v>356.257685375905</v>
      </c>
      <c r="BA519">
        <v>327.95999906252399</v>
      </c>
      <c r="BB519">
        <v>313.363247601593</v>
      </c>
      <c r="BC519">
        <v>297.40058814475498</v>
      </c>
      <c r="BD519">
        <v>296.54016332498099</v>
      </c>
      <c r="BE519">
        <v>291.23241401954499</v>
      </c>
      <c r="BF519">
        <v>296.55888995541102</v>
      </c>
      <c r="BG519">
        <v>290.713733524757</v>
      </c>
      <c r="BH519">
        <v>289.09692012243602</v>
      </c>
      <c r="BI519">
        <v>291.080390001556</v>
      </c>
      <c r="BJ519">
        <v>289.20116101280303</v>
      </c>
      <c r="BK519">
        <v>292.39720219562298</v>
      </c>
      <c r="BL519">
        <v>292.06238062049601</v>
      </c>
      <c r="BM519">
        <v>293.96027853449903</v>
      </c>
      <c r="BN519">
        <v>288.57936543233598</v>
      </c>
      <c r="BO519">
        <v>278.13127220793598</v>
      </c>
      <c r="BP519">
        <v>288.73890743163298</v>
      </c>
      <c r="BQ519">
        <v>291.98035181327401</v>
      </c>
      <c r="BR519">
        <v>287.81207322434</v>
      </c>
      <c r="BS519">
        <v>286.60299373113298</v>
      </c>
      <c r="BT519">
        <v>290.48063664916202</v>
      </c>
      <c r="BU519">
        <v>290.51366993327798</v>
      </c>
      <c r="BV519">
        <v>288.22984899854998</v>
      </c>
      <c r="BW519">
        <v>281.85744774748002</v>
      </c>
      <c r="BX519">
        <v>301.76316756892498</v>
      </c>
      <c r="BY519">
        <v>286.59019484296903</v>
      </c>
      <c r="BZ519">
        <v>281.883589027798</v>
      </c>
      <c r="CA519">
        <v>281.21176965550899</v>
      </c>
      <c r="CB519">
        <v>288.91857072589499</v>
      </c>
      <c r="CC519">
        <v>285.59563439002102</v>
      </c>
      <c r="CD519">
        <v>282.54601791834602</v>
      </c>
    </row>
    <row r="520" spans="1:82" x14ac:dyDescent="0.25">
      <c r="A520">
        <v>124.485981308411</v>
      </c>
      <c r="B520">
        <v>293.40839552858802</v>
      </c>
      <c r="C520">
        <v>296.71619977111402</v>
      </c>
      <c r="D520">
        <v>296.07995270875199</v>
      </c>
      <c r="E520">
        <v>290.58401899030503</v>
      </c>
      <c r="F520">
        <v>293.49092004983601</v>
      </c>
      <c r="G520">
        <v>292.51862347889198</v>
      </c>
      <c r="H520">
        <v>288.08219070047102</v>
      </c>
      <c r="I520">
        <v>293.72522727344699</v>
      </c>
      <c r="J520">
        <v>302.54703754408098</v>
      </c>
      <c r="K520">
        <v>289.57681826011998</v>
      </c>
      <c r="L520">
        <v>296.67387946328699</v>
      </c>
      <c r="M520">
        <v>294.419133839084</v>
      </c>
      <c r="N520">
        <v>300.11512751459901</v>
      </c>
      <c r="O520">
        <v>289.01479522948102</v>
      </c>
      <c r="P520">
        <v>309.023180208697</v>
      </c>
      <c r="Q520">
        <v>287.93847285576902</v>
      </c>
      <c r="R520">
        <v>292.66810410882999</v>
      </c>
      <c r="S520">
        <v>285.20358500741003</v>
      </c>
      <c r="T520">
        <v>305.33903270806098</v>
      </c>
      <c r="U520">
        <v>288.47127135960898</v>
      </c>
      <c r="V520">
        <v>280.977015867592</v>
      </c>
      <c r="W520">
        <v>303.03865301753001</v>
      </c>
      <c r="X520">
        <v>293.96725058030398</v>
      </c>
      <c r="Y520">
        <v>304.23903941151002</v>
      </c>
      <c r="Z520">
        <v>297.595137395015</v>
      </c>
      <c r="AA520">
        <v>302.88113416892298</v>
      </c>
      <c r="AB520">
        <v>289.01172530184499</v>
      </c>
      <c r="AC520">
        <v>298.24842020557298</v>
      </c>
      <c r="AD520">
        <v>292.756175956937</v>
      </c>
      <c r="AE520">
        <v>284.35990140055497</v>
      </c>
      <c r="AF520">
        <v>284.46916016074499</v>
      </c>
      <c r="AG520">
        <v>285.98329677010702</v>
      </c>
      <c r="AH520">
        <v>294.858242936914</v>
      </c>
      <c r="AI520">
        <v>331.41112183617298</v>
      </c>
      <c r="AJ520">
        <v>481.84898321840802</v>
      </c>
      <c r="AK520">
        <v>427.936333591091</v>
      </c>
      <c r="AL520">
        <v>342.51498008796301</v>
      </c>
      <c r="AM520">
        <v>368.830628390551</v>
      </c>
      <c r="AN520">
        <v>343.29431772915598</v>
      </c>
      <c r="AO520">
        <v>328.11942075538502</v>
      </c>
      <c r="AP520">
        <v>318.14764898291099</v>
      </c>
      <c r="AQ520">
        <v>316.02805617346098</v>
      </c>
      <c r="AR520">
        <v>315.55423191616597</v>
      </c>
      <c r="AS520">
        <v>331.90069566954998</v>
      </c>
      <c r="AT520">
        <v>363.94721372082302</v>
      </c>
      <c r="AU520">
        <v>327.24498229779601</v>
      </c>
      <c r="AV520">
        <v>344.580624086125</v>
      </c>
      <c r="AW520">
        <v>344.04742222918901</v>
      </c>
      <c r="AX520">
        <v>329.40311088214497</v>
      </c>
      <c r="AY520">
        <v>338.15691369815602</v>
      </c>
      <c r="AZ520">
        <v>354.27629217025498</v>
      </c>
      <c r="BA520">
        <v>326.67576461600299</v>
      </c>
      <c r="BB520">
        <v>313.096236054553</v>
      </c>
      <c r="BC520">
        <v>298.431491883771</v>
      </c>
      <c r="BD520">
        <v>297.43283453296402</v>
      </c>
      <c r="BE520">
        <v>288.82457002737902</v>
      </c>
      <c r="BF520">
        <v>296.852037285542</v>
      </c>
      <c r="BG520">
        <v>291.23949584073398</v>
      </c>
      <c r="BH520">
        <v>287.52335114673099</v>
      </c>
      <c r="BI520">
        <v>290.623320896633</v>
      </c>
      <c r="BJ520">
        <v>289.23762603366799</v>
      </c>
      <c r="BK520">
        <v>292.804679710534</v>
      </c>
      <c r="BL520">
        <v>292.78356639418303</v>
      </c>
      <c r="BM520">
        <v>292.33802124625402</v>
      </c>
      <c r="BN520">
        <v>286.886441358127</v>
      </c>
      <c r="BO520">
        <v>278.20372089359103</v>
      </c>
      <c r="BP520">
        <v>287.33535265338202</v>
      </c>
      <c r="BQ520">
        <v>291.48630168637902</v>
      </c>
      <c r="BR520">
        <v>287.31332955290901</v>
      </c>
      <c r="BS520">
        <v>288.20609070450502</v>
      </c>
      <c r="BT520">
        <v>289.56175442168598</v>
      </c>
      <c r="BU520">
        <v>289.334425879224</v>
      </c>
      <c r="BV520">
        <v>285.76875145174898</v>
      </c>
      <c r="BW520">
        <v>282.87011517535802</v>
      </c>
      <c r="BX520">
        <v>304.01486491551799</v>
      </c>
      <c r="BY520">
        <v>285.576072835643</v>
      </c>
      <c r="BZ520">
        <v>281.28259588851603</v>
      </c>
      <c r="CA520">
        <v>281.78895124400299</v>
      </c>
      <c r="CB520">
        <v>289.09656754685801</v>
      </c>
      <c r="CC520">
        <v>285.32402998814001</v>
      </c>
      <c r="CD520">
        <v>285.19420950148401</v>
      </c>
    </row>
    <row r="521" spans="1:82" x14ac:dyDescent="0.25">
      <c r="A521">
        <v>124.726301735647</v>
      </c>
      <c r="B521">
        <v>294.29660236870899</v>
      </c>
      <c r="C521">
        <v>296.36387986149299</v>
      </c>
      <c r="D521">
        <v>294.03320509249698</v>
      </c>
      <c r="E521">
        <v>292.57911918068299</v>
      </c>
      <c r="F521">
        <v>291.19816731175302</v>
      </c>
      <c r="G521">
        <v>291.53130994313301</v>
      </c>
      <c r="H521">
        <v>289.59597097343999</v>
      </c>
      <c r="I521">
        <v>293.50766747430998</v>
      </c>
      <c r="J521">
        <v>299.29037090090299</v>
      </c>
      <c r="K521">
        <v>289.72643363037901</v>
      </c>
      <c r="L521">
        <v>295.68121253982298</v>
      </c>
      <c r="M521">
        <v>293.273344335275</v>
      </c>
      <c r="N521">
        <v>303.36424547797202</v>
      </c>
      <c r="O521">
        <v>291.41404494258097</v>
      </c>
      <c r="P521">
        <v>306.19070388541002</v>
      </c>
      <c r="Q521">
        <v>289.05856402950297</v>
      </c>
      <c r="R521">
        <v>295.603759799805</v>
      </c>
      <c r="S521">
        <v>287.14308862284003</v>
      </c>
      <c r="T521">
        <v>307.927168944171</v>
      </c>
      <c r="U521">
        <v>287.84945109325997</v>
      </c>
      <c r="V521">
        <v>282.95445757493502</v>
      </c>
      <c r="W521">
        <v>300.21035999167702</v>
      </c>
      <c r="X521">
        <v>290.57216926284002</v>
      </c>
      <c r="Y521">
        <v>300.92832497569998</v>
      </c>
      <c r="Z521">
        <v>297.47863542495202</v>
      </c>
      <c r="AA521">
        <v>301.521598975183</v>
      </c>
      <c r="AB521">
        <v>290.27258036654302</v>
      </c>
      <c r="AC521">
        <v>298.31936031499799</v>
      </c>
      <c r="AD521">
        <v>294.48309353022898</v>
      </c>
      <c r="AE521">
        <v>283.84009667034502</v>
      </c>
      <c r="AF521">
        <v>289.79682035873498</v>
      </c>
      <c r="AG521">
        <v>284.34969450402099</v>
      </c>
      <c r="AH521">
        <v>294.99609516594899</v>
      </c>
      <c r="AI521">
        <v>331.85138889924002</v>
      </c>
      <c r="AJ521">
        <v>488.64578578796198</v>
      </c>
      <c r="AK521">
        <v>421.22790179006603</v>
      </c>
      <c r="AL521">
        <v>343.64677170545201</v>
      </c>
      <c r="AM521">
        <v>366.82768047201699</v>
      </c>
      <c r="AN521">
        <v>340.85084147137002</v>
      </c>
      <c r="AO521">
        <v>325.35145188510802</v>
      </c>
      <c r="AP521">
        <v>315.52436124329199</v>
      </c>
      <c r="AQ521">
        <v>310.46951009714002</v>
      </c>
      <c r="AR521">
        <v>315.09824270539798</v>
      </c>
      <c r="AS521">
        <v>331.63305616021103</v>
      </c>
      <c r="AT521">
        <v>361.92244850642697</v>
      </c>
      <c r="AU521">
        <v>328.61923820643898</v>
      </c>
      <c r="AV521">
        <v>341.43210143909602</v>
      </c>
      <c r="AW521">
        <v>343.54454545949102</v>
      </c>
      <c r="AX521">
        <v>329.343506981019</v>
      </c>
      <c r="AY521">
        <v>341.17916507756502</v>
      </c>
      <c r="AZ521">
        <v>352.91897022715699</v>
      </c>
      <c r="BA521">
        <v>324.599751876119</v>
      </c>
      <c r="BB521">
        <v>311.04042041771402</v>
      </c>
      <c r="BC521">
        <v>297.70086497229403</v>
      </c>
      <c r="BD521">
        <v>298.23867828841099</v>
      </c>
      <c r="BE521">
        <v>288.47901322168599</v>
      </c>
      <c r="BF521">
        <v>295.04067930345002</v>
      </c>
      <c r="BG521">
        <v>290.94628276757402</v>
      </c>
      <c r="BH521">
        <v>290.15389232087699</v>
      </c>
      <c r="BI521">
        <v>291.03158357544902</v>
      </c>
      <c r="BJ521">
        <v>291.83494347418798</v>
      </c>
      <c r="BK521">
        <v>294.25053251168998</v>
      </c>
      <c r="BL521">
        <v>293.441687344814</v>
      </c>
      <c r="BM521">
        <v>291.99197741454901</v>
      </c>
      <c r="BN521">
        <v>286.56850163029901</v>
      </c>
      <c r="BO521">
        <v>279.87767909590002</v>
      </c>
      <c r="BP521">
        <v>286.18012647833098</v>
      </c>
      <c r="BQ521">
        <v>292.47320399782001</v>
      </c>
      <c r="BR521">
        <v>289.31004498095399</v>
      </c>
      <c r="BS521">
        <v>287.817062084643</v>
      </c>
      <c r="BT521">
        <v>289.76322892148403</v>
      </c>
      <c r="BU521">
        <v>286.48578989461299</v>
      </c>
      <c r="BV521">
        <v>284.23268134793398</v>
      </c>
      <c r="BW521">
        <v>281.52002552665999</v>
      </c>
      <c r="BX521">
        <v>302.93051075985801</v>
      </c>
      <c r="BY521">
        <v>284.99285946523997</v>
      </c>
      <c r="BZ521">
        <v>282.99967554468799</v>
      </c>
      <c r="CA521">
        <v>282.373184626571</v>
      </c>
      <c r="CB521">
        <v>287.47723204936398</v>
      </c>
      <c r="CC521">
        <v>281.296907510388</v>
      </c>
      <c r="CD521">
        <v>286.63344046346799</v>
      </c>
    </row>
    <row r="522" spans="1:82" x14ac:dyDescent="0.25">
      <c r="A522">
        <v>124.966622162883</v>
      </c>
      <c r="B522">
        <v>295.65041498382402</v>
      </c>
      <c r="C522">
        <v>294.61462746909001</v>
      </c>
      <c r="D522">
        <v>294.052799507413</v>
      </c>
      <c r="E522">
        <v>291.52591218308402</v>
      </c>
      <c r="F522">
        <v>292.26138813595998</v>
      </c>
      <c r="G522">
        <v>291.19635283498098</v>
      </c>
      <c r="H522">
        <v>290.73760085990398</v>
      </c>
      <c r="I522">
        <v>291.39512208631999</v>
      </c>
      <c r="J522">
        <v>298.06925089582501</v>
      </c>
      <c r="K522">
        <v>291.664648407973</v>
      </c>
      <c r="L522">
        <v>296.17028169704099</v>
      </c>
      <c r="M522">
        <v>293.339165358282</v>
      </c>
      <c r="N522">
        <v>304.572247337931</v>
      </c>
      <c r="O522">
        <v>293.79974793289199</v>
      </c>
      <c r="P522">
        <v>304.91274025279</v>
      </c>
      <c r="Q522">
        <v>288.88578194941198</v>
      </c>
      <c r="R522">
        <v>295.079187291724</v>
      </c>
      <c r="S522">
        <v>286.06389961801801</v>
      </c>
      <c r="T522">
        <v>309.08073305330601</v>
      </c>
      <c r="U522">
        <v>287.45218083417399</v>
      </c>
      <c r="V522">
        <v>283.92309178107701</v>
      </c>
      <c r="W522">
        <v>299.53666622404398</v>
      </c>
      <c r="X522">
        <v>290.84621464737597</v>
      </c>
      <c r="Y522">
        <v>301.08185170988099</v>
      </c>
      <c r="Z522">
        <v>295.81105325175798</v>
      </c>
      <c r="AA522">
        <v>300.53419651790398</v>
      </c>
      <c r="AB522">
        <v>292.543039654528</v>
      </c>
      <c r="AC522">
        <v>296.26066790899603</v>
      </c>
      <c r="AD522">
        <v>291.86937849533399</v>
      </c>
      <c r="AE522">
        <v>284.818793243345</v>
      </c>
      <c r="AF522">
        <v>289.129279379884</v>
      </c>
      <c r="AG522">
        <v>286.52002696760098</v>
      </c>
      <c r="AH522">
        <v>295.86494220699598</v>
      </c>
      <c r="AI522">
        <v>333.88009637961699</v>
      </c>
      <c r="AJ522">
        <v>492.59690243759798</v>
      </c>
      <c r="AK522">
        <v>417.50429598805499</v>
      </c>
      <c r="AL522">
        <v>345.89433096851297</v>
      </c>
      <c r="AM522">
        <v>365.79581041000199</v>
      </c>
      <c r="AN522">
        <v>337.96689556920802</v>
      </c>
      <c r="AO522">
        <v>324.04627026943302</v>
      </c>
      <c r="AP522">
        <v>313.00100726335899</v>
      </c>
      <c r="AQ522">
        <v>309.45397178959399</v>
      </c>
      <c r="AR522">
        <v>318.50746657282502</v>
      </c>
      <c r="AS522">
        <v>330.93101761499599</v>
      </c>
      <c r="AT522">
        <v>358.87970827780498</v>
      </c>
      <c r="AU522">
        <v>327.79020796663701</v>
      </c>
      <c r="AV522">
        <v>339.31785052625702</v>
      </c>
      <c r="AW522">
        <v>343.565718998666</v>
      </c>
      <c r="AX522">
        <v>329.54118613852302</v>
      </c>
      <c r="AY522">
        <v>337.322438397903</v>
      </c>
      <c r="AZ522">
        <v>353.34653494236397</v>
      </c>
      <c r="BA522">
        <v>323.68295396105998</v>
      </c>
      <c r="BB522">
        <v>310.37280073406401</v>
      </c>
      <c r="BC522">
        <v>298.20677854033897</v>
      </c>
      <c r="BD522">
        <v>296.35272162765301</v>
      </c>
      <c r="BE522">
        <v>286.49870032694901</v>
      </c>
      <c r="BF522">
        <v>294.15957255859001</v>
      </c>
      <c r="BG522">
        <v>287.05925636726499</v>
      </c>
      <c r="BH522">
        <v>292.76418521391798</v>
      </c>
      <c r="BI522">
        <v>292.15957142495</v>
      </c>
      <c r="BJ522">
        <v>291.97660991879599</v>
      </c>
      <c r="BK522">
        <v>294.91038505792301</v>
      </c>
      <c r="BL522">
        <v>292.80103648816998</v>
      </c>
      <c r="BM522">
        <v>290.81940649356301</v>
      </c>
      <c r="BN522">
        <v>287.45527825175702</v>
      </c>
      <c r="BO522">
        <v>281.93096458403301</v>
      </c>
      <c r="BP522">
        <v>283.808610486936</v>
      </c>
      <c r="BQ522">
        <v>292.52646153854198</v>
      </c>
      <c r="BR522">
        <v>288.54132915161</v>
      </c>
      <c r="BS522">
        <v>289.34720202298598</v>
      </c>
      <c r="BT522">
        <v>287.86671789356097</v>
      </c>
      <c r="BU522">
        <v>284.354415711238</v>
      </c>
      <c r="BV522">
        <v>280.81074803707901</v>
      </c>
      <c r="BW522">
        <v>282.210435297365</v>
      </c>
      <c r="BX522">
        <v>298.63272238590702</v>
      </c>
      <c r="BY522">
        <v>281.62887354525299</v>
      </c>
      <c r="BZ522">
        <v>285.22458415567797</v>
      </c>
      <c r="CA522">
        <v>283.31941360636102</v>
      </c>
      <c r="CB522">
        <v>285.81475068897902</v>
      </c>
      <c r="CC522">
        <v>279.75702935076998</v>
      </c>
      <c r="CD522">
        <v>286.57051718680702</v>
      </c>
    </row>
    <row r="523" spans="1:82" x14ac:dyDescent="0.25">
      <c r="A523">
        <v>125.20694259011999</v>
      </c>
      <c r="B523">
        <v>293.77704854054502</v>
      </c>
      <c r="C523">
        <v>293.31440682573702</v>
      </c>
      <c r="D523">
        <v>295.53673454723202</v>
      </c>
      <c r="E523">
        <v>292.04648727874502</v>
      </c>
      <c r="F523">
        <v>291.555118801167</v>
      </c>
      <c r="G523">
        <v>290.26672295532899</v>
      </c>
      <c r="H523">
        <v>293.68634951039502</v>
      </c>
      <c r="I523">
        <v>291.22311144611001</v>
      </c>
      <c r="J523">
        <v>297.67456953545701</v>
      </c>
      <c r="K523">
        <v>293.70817553432101</v>
      </c>
      <c r="L523">
        <v>297.55500099200299</v>
      </c>
      <c r="M523">
        <v>292.55199094838002</v>
      </c>
      <c r="N523">
        <v>304.19720350913599</v>
      </c>
      <c r="O523">
        <v>294.86975557691198</v>
      </c>
      <c r="P523">
        <v>301.21011227792701</v>
      </c>
      <c r="Q523">
        <v>289.34007650717302</v>
      </c>
      <c r="R523">
        <v>294.19797950999299</v>
      </c>
      <c r="S523">
        <v>285.54240159755898</v>
      </c>
      <c r="T523">
        <v>308.10891327127098</v>
      </c>
      <c r="U523">
        <v>287.74356062719897</v>
      </c>
      <c r="V523">
        <v>283.92463443152099</v>
      </c>
      <c r="W523">
        <v>297.97847168115197</v>
      </c>
      <c r="X523">
        <v>291.98303171322601</v>
      </c>
      <c r="Y523">
        <v>300.99602218439799</v>
      </c>
      <c r="Z523">
        <v>293.09215413090101</v>
      </c>
      <c r="AA523">
        <v>300.00155663790599</v>
      </c>
      <c r="AB523">
        <v>292.67367786822803</v>
      </c>
      <c r="AC523">
        <v>295.714403610886</v>
      </c>
      <c r="AD523">
        <v>290.37622876809201</v>
      </c>
      <c r="AE523">
        <v>285.95287757455401</v>
      </c>
      <c r="AF523">
        <v>289.30772681114303</v>
      </c>
      <c r="AG523">
        <v>287.23989667307501</v>
      </c>
      <c r="AH523">
        <v>293.45451285577701</v>
      </c>
      <c r="AI523">
        <v>334.89470382850402</v>
      </c>
      <c r="AJ523">
        <v>498.09830685263302</v>
      </c>
      <c r="AK523">
        <v>415.93412240296902</v>
      </c>
      <c r="AL523">
        <v>348.559404133329</v>
      </c>
      <c r="AM523">
        <v>367.72262658479599</v>
      </c>
      <c r="AN523">
        <v>335.35546874189203</v>
      </c>
      <c r="AO523">
        <v>325.68775506921298</v>
      </c>
      <c r="AP523">
        <v>310.75516909327098</v>
      </c>
      <c r="AQ523">
        <v>310.14787897985201</v>
      </c>
      <c r="AR523">
        <v>319.676082237733</v>
      </c>
      <c r="AS523">
        <v>330.38014602516</v>
      </c>
      <c r="AT523">
        <v>357.69056510014201</v>
      </c>
      <c r="AU523">
        <v>326.77401854793402</v>
      </c>
      <c r="AV523">
        <v>338.31713451658499</v>
      </c>
      <c r="AW523">
        <v>342.03214876546201</v>
      </c>
      <c r="AX523">
        <v>330.17141328372497</v>
      </c>
      <c r="AY523">
        <v>333.48571650632499</v>
      </c>
      <c r="AZ523">
        <v>352.89852767721499</v>
      </c>
      <c r="BA523">
        <v>324.08422719317599</v>
      </c>
      <c r="BB523">
        <v>310.06350616933997</v>
      </c>
      <c r="BC523">
        <v>298.616709794793</v>
      </c>
      <c r="BD523">
        <v>296.25911463435898</v>
      </c>
      <c r="BE523">
        <v>284.788042417486</v>
      </c>
      <c r="BF523">
        <v>292.63503429006698</v>
      </c>
      <c r="BG523">
        <v>287.24785399247202</v>
      </c>
      <c r="BH523">
        <v>291.460440605884</v>
      </c>
      <c r="BI523">
        <v>290.495417967062</v>
      </c>
      <c r="BJ523">
        <v>290.51098063380101</v>
      </c>
      <c r="BK523">
        <v>295.50938160578198</v>
      </c>
      <c r="BL523">
        <v>291.77633668445401</v>
      </c>
      <c r="BM523">
        <v>289.87557036029602</v>
      </c>
      <c r="BN523">
        <v>290.03732340012402</v>
      </c>
      <c r="BO523">
        <v>284.56381689936597</v>
      </c>
      <c r="BP523">
        <v>283.09515271595899</v>
      </c>
      <c r="BQ523">
        <v>292.575485514109</v>
      </c>
      <c r="BR523">
        <v>288.60743498760598</v>
      </c>
      <c r="BS523">
        <v>290.92371236404199</v>
      </c>
      <c r="BT523">
        <v>286.16433513824302</v>
      </c>
      <c r="BU523">
        <v>282.33027323197098</v>
      </c>
      <c r="BV523">
        <v>278.36718856718898</v>
      </c>
      <c r="BW523">
        <v>282.98179438082298</v>
      </c>
      <c r="BX523">
        <v>296.46590742204</v>
      </c>
      <c r="BY523">
        <v>280.38490560074001</v>
      </c>
      <c r="BZ523">
        <v>287.065511073241</v>
      </c>
      <c r="CA523">
        <v>284.36917407977501</v>
      </c>
      <c r="CB523">
        <v>284.99576198319699</v>
      </c>
      <c r="CC523">
        <v>279.53643247511599</v>
      </c>
      <c r="CD523">
        <v>286.161713446134</v>
      </c>
    </row>
    <row r="524" spans="1:82" x14ac:dyDescent="0.25">
      <c r="A524">
        <v>125.44726301735599</v>
      </c>
      <c r="B524">
        <v>293.36382685924099</v>
      </c>
      <c r="C524">
        <v>293.07695141069598</v>
      </c>
      <c r="D524">
        <v>293.32874402565199</v>
      </c>
      <c r="E524">
        <v>289.66900231018002</v>
      </c>
      <c r="F524">
        <v>290.000915780556</v>
      </c>
      <c r="G524">
        <v>292.30835528209502</v>
      </c>
      <c r="H524">
        <v>290.78202501229498</v>
      </c>
      <c r="I524">
        <v>291.98686973955</v>
      </c>
      <c r="J524">
        <v>296.95962555198201</v>
      </c>
      <c r="K524">
        <v>292.90504264004198</v>
      </c>
      <c r="L524">
        <v>297.87787061810297</v>
      </c>
      <c r="M524">
        <v>294.28658902363497</v>
      </c>
      <c r="N524">
        <v>306.17938873781702</v>
      </c>
      <c r="O524">
        <v>295.41185903395001</v>
      </c>
      <c r="P524">
        <v>298.24634948647503</v>
      </c>
      <c r="Q524">
        <v>289.95157556622598</v>
      </c>
      <c r="R524">
        <v>291.97476313419099</v>
      </c>
      <c r="S524">
        <v>286.98536702134902</v>
      </c>
      <c r="T524">
        <v>307.30741811393398</v>
      </c>
      <c r="U524">
        <v>290.22354131832401</v>
      </c>
      <c r="V524">
        <v>283.84399734044098</v>
      </c>
      <c r="W524">
        <v>298.91011849844398</v>
      </c>
      <c r="X524">
        <v>290.74599972075401</v>
      </c>
      <c r="Y524">
        <v>300.591001622455</v>
      </c>
      <c r="Z524">
        <v>292.46557312179499</v>
      </c>
      <c r="AA524">
        <v>301.47204770587399</v>
      </c>
      <c r="AB524">
        <v>292.31964138636698</v>
      </c>
      <c r="AC524">
        <v>293.82021885824298</v>
      </c>
      <c r="AD524">
        <v>290.36009462911801</v>
      </c>
      <c r="AE524">
        <v>288.692285544703</v>
      </c>
      <c r="AF524">
        <v>287.8851796646</v>
      </c>
      <c r="AG524">
        <v>288.11648452856798</v>
      </c>
      <c r="AH524">
        <v>294.14931824767302</v>
      </c>
      <c r="AI524">
        <v>337.80948612135398</v>
      </c>
      <c r="AJ524">
        <v>502.59056357291598</v>
      </c>
      <c r="AK524">
        <v>414.44015959866101</v>
      </c>
      <c r="AL524">
        <v>349.43472662146598</v>
      </c>
      <c r="AM524">
        <v>367.039426746929</v>
      </c>
      <c r="AN524">
        <v>336.59527650185697</v>
      </c>
      <c r="AO524">
        <v>322.41148140741802</v>
      </c>
      <c r="AP524">
        <v>310.836669930391</v>
      </c>
      <c r="AQ524">
        <v>310.733562960033</v>
      </c>
      <c r="AR524">
        <v>318.15046513956997</v>
      </c>
      <c r="AS524">
        <v>331.26219779180599</v>
      </c>
      <c r="AT524">
        <v>356.98061650199998</v>
      </c>
      <c r="AU524">
        <v>325.37773822281503</v>
      </c>
      <c r="AV524">
        <v>338.77581553554597</v>
      </c>
      <c r="AW524">
        <v>343.02079257589099</v>
      </c>
      <c r="AX524">
        <v>329.90159959713901</v>
      </c>
      <c r="AY524">
        <v>333.61383102231099</v>
      </c>
      <c r="AZ524">
        <v>349.29664127836497</v>
      </c>
      <c r="BA524">
        <v>323.84366746546601</v>
      </c>
      <c r="BB524">
        <v>310.38841781043197</v>
      </c>
      <c r="BC524">
        <v>299.26421483317102</v>
      </c>
      <c r="BD524">
        <v>295.096212477145</v>
      </c>
      <c r="BE524">
        <v>285.86501459358402</v>
      </c>
      <c r="BF524">
        <v>292.44725132121403</v>
      </c>
      <c r="BG524">
        <v>287.03554302167498</v>
      </c>
      <c r="BH524">
        <v>291.00307908814398</v>
      </c>
      <c r="BI524">
        <v>291.93458083925498</v>
      </c>
      <c r="BJ524">
        <v>290.45696505076199</v>
      </c>
      <c r="BK524">
        <v>291.463841394106</v>
      </c>
      <c r="BL524">
        <v>290.44479081792298</v>
      </c>
      <c r="BM524">
        <v>289.96384637648299</v>
      </c>
      <c r="BN524">
        <v>293.22638907638202</v>
      </c>
      <c r="BO524">
        <v>283.71149894943898</v>
      </c>
      <c r="BP524">
        <v>283.33933088977102</v>
      </c>
      <c r="BQ524">
        <v>292.68201188153199</v>
      </c>
      <c r="BR524">
        <v>289.66810188163703</v>
      </c>
      <c r="BS524">
        <v>292.90171196925002</v>
      </c>
      <c r="BT524">
        <v>288.84568241540001</v>
      </c>
      <c r="BU524">
        <v>283.55112859539702</v>
      </c>
      <c r="BV524">
        <v>277.91842819457997</v>
      </c>
      <c r="BW524">
        <v>283.100475097828</v>
      </c>
      <c r="BX524">
        <v>292.29236253577102</v>
      </c>
      <c r="BY524">
        <v>280.23887708277499</v>
      </c>
      <c r="BZ524">
        <v>286.98595780107701</v>
      </c>
      <c r="CA524">
        <v>284.69871625955602</v>
      </c>
      <c r="CB524">
        <v>287.111217484115</v>
      </c>
      <c r="CC524">
        <v>279.44456920358402</v>
      </c>
      <c r="CD524">
        <v>285.89115828034801</v>
      </c>
    </row>
    <row r="525" spans="1:82" x14ac:dyDescent="0.25">
      <c r="A525">
        <v>125.68758344459199</v>
      </c>
      <c r="B525">
        <v>295.03653379140098</v>
      </c>
      <c r="C525">
        <v>290.90517163420901</v>
      </c>
      <c r="D525">
        <v>294.02480595847601</v>
      </c>
      <c r="E525">
        <v>287.19808278402502</v>
      </c>
      <c r="F525">
        <v>292.21733720796601</v>
      </c>
      <c r="G525">
        <v>293.35188618279898</v>
      </c>
      <c r="H525">
        <v>289.801546624259</v>
      </c>
      <c r="I525">
        <v>293.55723024276199</v>
      </c>
      <c r="J525">
        <v>295.26136173715599</v>
      </c>
      <c r="K525">
        <v>292.29656328438699</v>
      </c>
      <c r="L525">
        <v>298.99760289326298</v>
      </c>
      <c r="M525">
        <v>293.95476861997003</v>
      </c>
      <c r="N525">
        <v>307.43211086371798</v>
      </c>
      <c r="O525">
        <v>294.41633523761601</v>
      </c>
      <c r="P525">
        <v>297.94474438941899</v>
      </c>
      <c r="Q525">
        <v>290.99817484851599</v>
      </c>
      <c r="R525">
        <v>288.66666753162298</v>
      </c>
      <c r="S525">
        <v>287.51193090041301</v>
      </c>
      <c r="T525">
        <v>304.89191174142297</v>
      </c>
      <c r="U525">
        <v>290.283876651345</v>
      </c>
      <c r="V525">
        <v>284.33640830194099</v>
      </c>
      <c r="W525">
        <v>298.44074973933499</v>
      </c>
      <c r="X525">
        <v>291.03665023304501</v>
      </c>
      <c r="Y525">
        <v>300.427027024864</v>
      </c>
      <c r="Z525">
        <v>292.537540382619</v>
      </c>
      <c r="AA525">
        <v>302.43253998986398</v>
      </c>
      <c r="AB525">
        <v>291.549664886041</v>
      </c>
      <c r="AC525">
        <v>293.14396870891801</v>
      </c>
      <c r="AD525">
        <v>289.37123707702699</v>
      </c>
      <c r="AE525">
        <v>291.69925044589598</v>
      </c>
      <c r="AF525">
        <v>287.72712825851499</v>
      </c>
      <c r="AG525">
        <v>286.27712387113201</v>
      </c>
      <c r="AH525">
        <v>290.29927524283801</v>
      </c>
      <c r="AI525">
        <v>338.34666034054101</v>
      </c>
      <c r="AJ525">
        <v>503.23655104597401</v>
      </c>
      <c r="AK525">
        <v>410.11589365616197</v>
      </c>
      <c r="AL525">
        <v>350.04463382973103</v>
      </c>
      <c r="AM525">
        <v>364.544785483868</v>
      </c>
      <c r="AN525">
        <v>335.979255329669</v>
      </c>
      <c r="AO525">
        <v>319.64215059622398</v>
      </c>
      <c r="AP525">
        <v>310.34189385742098</v>
      </c>
      <c r="AQ525">
        <v>310.66166448687801</v>
      </c>
      <c r="AR525">
        <v>316.30144009224199</v>
      </c>
      <c r="AS525">
        <v>329.04571346628001</v>
      </c>
      <c r="AT525">
        <v>356.831108029593</v>
      </c>
      <c r="AU525">
        <v>323.66609991122999</v>
      </c>
      <c r="AV525">
        <v>339.08909510609601</v>
      </c>
      <c r="AW525">
        <v>341.87397112521802</v>
      </c>
      <c r="AX525">
        <v>330.04082209960802</v>
      </c>
      <c r="AY525">
        <v>334.14767728690902</v>
      </c>
      <c r="AZ525">
        <v>346.26038636873301</v>
      </c>
      <c r="BA525">
        <v>322.33568271228899</v>
      </c>
      <c r="BB525">
        <v>308.24866931749699</v>
      </c>
      <c r="BC525">
        <v>298.134464633476</v>
      </c>
      <c r="BD525">
        <v>294.21210199306398</v>
      </c>
      <c r="BE525">
        <v>286.37728202122997</v>
      </c>
      <c r="BF525">
        <v>290.20828256864598</v>
      </c>
      <c r="BG525">
        <v>287.343404377387</v>
      </c>
      <c r="BH525">
        <v>289.99208844305298</v>
      </c>
      <c r="BI525">
        <v>292.65438653758702</v>
      </c>
      <c r="BJ525">
        <v>289.64322674365502</v>
      </c>
      <c r="BK525">
        <v>289.94988780456799</v>
      </c>
      <c r="BL525">
        <v>289.35553870816801</v>
      </c>
      <c r="BM525">
        <v>291.36405118425603</v>
      </c>
      <c r="BN525">
        <v>293.89163956524902</v>
      </c>
      <c r="BO525">
        <v>283.24930597859799</v>
      </c>
      <c r="BP525">
        <v>284.19209513468002</v>
      </c>
      <c r="BQ525">
        <v>291.15736886572699</v>
      </c>
      <c r="BR525">
        <v>288.31648581578202</v>
      </c>
      <c r="BS525">
        <v>296.59689479128798</v>
      </c>
      <c r="BT525">
        <v>289.85337976254402</v>
      </c>
      <c r="BU525">
        <v>283.06261406617301</v>
      </c>
      <c r="BV525">
        <v>278.59963990397</v>
      </c>
      <c r="BW525">
        <v>282.03981389252198</v>
      </c>
      <c r="BX525">
        <v>292.09283519916602</v>
      </c>
      <c r="BY525">
        <v>278.52676022707999</v>
      </c>
      <c r="BZ525">
        <v>288.05314209997499</v>
      </c>
      <c r="CA525">
        <v>285.97021859676698</v>
      </c>
      <c r="CB525">
        <v>284.34676549780198</v>
      </c>
      <c r="CC525">
        <v>277.92714466858001</v>
      </c>
      <c r="CD525">
        <v>287.01597705357801</v>
      </c>
    </row>
    <row r="526" spans="1:82" x14ac:dyDescent="0.25">
      <c r="A526">
        <v>125.927903871829</v>
      </c>
      <c r="B526">
        <v>294.22486189167898</v>
      </c>
      <c r="C526">
        <v>288.42179450340899</v>
      </c>
      <c r="D526">
        <v>294.24106611693702</v>
      </c>
      <c r="E526">
        <v>287.002537384189</v>
      </c>
      <c r="F526">
        <v>291.37613586141799</v>
      </c>
      <c r="G526">
        <v>292.37701947361802</v>
      </c>
      <c r="H526">
        <v>288.685570720984</v>
      </c>
      <c r="I526">
        <v>292.794418012238</v>
      </c>
      <c r="J526">
        <v>296.26988225779502</v>
      </c>
      <c r="K526">
        <v>293.31546323270697</v>
      </c>
      <c r="L526">
        <v>298.89503988607203</v>
      </c>
      <c r="M526">
        <v>294.26652843397198</v>
      </c>
      <c r="N526">
        <v>306.64936833847997</v>
      </c>
      <c r="O526">
        <v>293.84446451726097</v>
      </c>
      <c r="P526">
        <v>295.02936246886202</v>
      </c>
      <c r="Q526">
        <v>292.47607830885403</v>
      </c>
      <c r="R526">
        <v>289.53558315114799</v>
      </c>
      <c r="S526">
        <v>289.30887021063802</v>
      </c>
      <c r="T526">
        <v>304.76897376356698</v>
      </c>
      <c r="U526">
        <v>287.77310113379298</v>
      </c>
      <c r="V526">
        <v>287.51676532625999</v>
      </c>
      <c r="W526">
        <v>297.86118036941599</v>
      </c>
      <c r="X526">
        <v>290.05846538450203</v>
      </c>
      <c r="Y526">
        <v>299.95877866583402</v>
      </c>
      <c r="Z526">
        <v>289.63924953540101</v>
      </c>
      <c r="AA526">
        <v>301.74327701915098</v>
      </c>
      <c r="AB526">
        <v>290.831149947315</v>
      </c>
      <c r="AC526">
        <v>292.27548411700599</v>
      </c>
      <c r="AD526">
        <v>289.28002172883203</v>
      </c>
      <c r="AE526">
        <v>292.94634283738702</v>
      </c>
      <c r="AF526">
        <v>289.534091054832</v>
      </c>
      <c r="AG526">
        <v>283.96178734257802</v>
      </c>
      <c r="AH526">
        <v>290.06855619861301</v>
      </c>
      <c r="AI526">
        <v>338.68379113338801</v>
      </c>
      <c r="AJ526">
        <v>511.331178836699</v>
      </c>
      <c r="AK526">
        <v>407.14618535935602</v>
      </c>
      <c r="AL526">
        <v>351.51505668709098</v>
      </c>
      <c r="AM526">
        <v>364.57297715234102</v>
      </c>
      <c r="AN526">
        <v>334.187366531831</v>
      </c>
      <c r="AO526">
        <v>319.86136470248499</v>
      </c>
      <c r="AP526">
        <v>309.06604721416801</v>
      </c>
      <c r="AQ526">
        <v>310.28733886544302</v>
      </c>
      <c r="AR526">
        <v>313.96439320646903</v>
      </c>
      <c r="AS526">
        <v>326.615375534485</v>
      </c>
      <c r="AT526">
        <v>356.43272785278702</v>
      </c>
      <c r="AU526">
        <v>321.29378057770901</v>
      </c>
      <c r="AV526">
        <v>336.44553599915201</v>
      </c>
      <c r="AW526">
        <v>340.41687545412202</v>
      </c>
      <c r="AX526">
        <v>331.521573369762</v>
      </c>
      <c r="AY526">
        <v>334.320122141144</v>
      </c>
      <c r="AZ526">
        <v>344.75226763536102</v>
      </c>
      <c r="BA526">
        <v>323.40223276937201</v>
      </c>
      <c r="BB526">
        <v>306.329530860251</v>
      </c>
      <c r="BC526">
        <v>297.81122271612901</v>
      </c>
      <c r="BD526">
        <v>295.84682352000402</v>
      </c>
      <c r="BE526">
        <v>285.77161821618898</v>
      </c>
      <c r="BF526">
        <v>288.77391779473498</v>
      </c>
      <c r="BG526">
        <v>290.95874357929102</v>
      </c>
      <c r="BH526">
        <v>288.89426790861398</v>
      </c>
      <c r="BI526">
        <v>291.156808923651</v>
      </c>
      <c r="BJ526">
        <v>286.43892296620299</v>
      </c>
      <c r="BK526">
        <v>289.23353094345401</v>
      </c>
      <c r="BL526">
        <v>288.65034836129598</v>
      </c>
      <c r="BM526">
        <v>293.48113959328202</v>
      </c>
      <c r="BN526">
        <v>292.15859479610702</v>
      </c>
      <c r="BO526">
        <v>285.43759431910598</v>
      </c>
      <c r="BP526">
        <v>283.88512037880997</v>
      </c>
      <c r="BQ526">
        <v>290.09025857154899</v>
      </c>
      <c r="BR526">
        <v>288.81950203696999</v>
      </c>
      <c r="BS526">
        <v>296.37307755006998</v>
      </c>
      <c r="BT526">
        <v>291.85879762396797</v>
      </c>
      <c r="BU526">
        <v>282.89285232550799</v>
      </c>
      <c r="BV526">
        <v>278.64264887471199</v>
      </c>
      <c r="BW526">
        <v>282.79612172073502</v>
      </c>
      <c r="BX526">
        <v>292.77469301956802</v>
      </c>
      <c r="BY526">
        <v>275.38366024410197</v>
      </c>
      <c r="BZ526">
        <v>288.38389618365397</v>
      </c>
      <c r="CA526">
        <v>288.53848117245099</v>
      </c>
      <c r="CB526">
        <v>280.92088799460203</v>
      </c>
      <c r="CC526">
        <v>277.94979573267102</v>
      </c>
      <c r="CD526">
        <v>285.94952635376501</v>
      </c>
    </row>
    <row r="527" spans="1:82" x14ac:dyDescent="0.25">
      <c r="A527">
        <v>126.168224299065</v>
      </c>
      <c r="B527">
        <v>292.83785994682802</v>
      </c>
      <c r="C527">
        <v>284.89544655942001</v>
      </c>
      <c r="D527">
        <v>289.89405440225102</v>
      </c>
      <c r="E527">
        <v>286.12616846538702</v>
      </c>
      <c r="F527">
        <v>289.20559648658099</v>
      </c>
      <c r="G527">
        <v>291.690516036725</v>
      </c>
      <c r="H527">
        <v>288.401064338053</v>
      </c>
      <c r="I527">
        <v>289.11009353114798</v>
      </c>
      <c r="J527">
        <v>291.98730803020698</v>
      </c>
      <c r="K527">
        <v>294.36223632759697</v>
      </c>
      <c r="L527">
        <v>297.213294067211</v>
      </c>
      <c r="M527">
        <v>293.499319964356</v>
      </c>
      <c r="N527">
        <v>304.30813255860301</v>
      </c>
      <c r="O527">
        <v>294.98902733631701</v>
      </c>
      <c r="P527">
        <v>292.68652158971901</v>
      </c>
      <c r="Q527">
        <v>293.416057345627</v>
      </c>
      <c r="R527">
        <v>291.45904448320698</v>
      </c>
      <c r="S527">
        <v>288.72023811991102</v>
      </c>
      <c r="T527">
        <v>302.86391118365401</v>
      </c>
      <c r="U527">
        <v>287.22400344577301</v>
      </c>
      <c r="V527">
        <v>288.06664805247499</v>
      </c>
      <c r="W527">
        <v>295.56162182541999</v>
      </c>
      <c r="X527">
        <v>287.38782374877502</v>
      </c>
      <c r="Y527">
        <v>298.42093912173902</v>
      </c>
      <c r="Z527">
        <v>290.40495448749101</v>
      </c>
      <c r="AA527">
        <v>304.700018636263</v>
      </c>
      <c r="AB527">
        <v>291.32619882697298</v>
      </c>
      <c r="AC527">
        <v>289.02492733727303</v>
      </c>
      <c r="AD527">
        <v>288.15631799217698</v>
      </c>
      <c r="AE527">
        <v>291.79463674612498</v>
      </c>
      <c r="AF527">
        <v>290.78196816357399</v>
      </c>
      <c r="AG527">
        <v>285.55839701022097</v>
      </c>
      <c r="AH527">
        <v>291.42775947287998</v>
      </c>
      <c r="AI527">
        <v>340.46937069402099</v>
      </c>
      <c r="AJ527">
        <v>518.14471772237505</v>
      </c>
      <c r="AK527">
        <v>397.73875688906702</v>
      </c>
      <c r="AL527">
        <v>352.99475923066302</v>
      </c>
      <c r="AM527">
        <v>362.45965682687699</v>
      </c>
      <c r="AN527">
        <v>332.26406968361403</v>
      </c>
      <c r="AO527">
        <v>322.73603050052202</v>
      </c>
      <c r="AP527">
        <v>309.56991851679101</v>
      </c>
      <c r="AQ527">
        <v>309.59057480377299</v>
      </c>
      <c r="AR527">
        <v>312.18132387082301</v>
      </c>
      <c r="AS527">
        <v>326.03381249951599</v>
      </c>
      <c r="AT527">
        <v>357.34288020675302</v>
      </c>
      <c r="AU527">
        <v>320.52868248568802</v>
      </c>
      <c r="AV527">
        <v>335.38743576224698</v>
      </c>
      <c r="AW527">
        <v>340.54523612764399</v>
      </c>
      <c r="AX527">
        <v>331.52187270774198</v>
      </c>
      <c r="AY527">
        <v>332.52986132999399</v>
      </c>
      <c r="AZ527">
        <v>342.04090322449201</v>
      </c>
      <c r="BA527">
        <v>326.05738202549401</v>
      </c>
      <c r="BB527">
        <v>306.47951334413699</v>
      </c>
      <c r="BC527">
        <v>297.91813237915301</v>
      </c>
      <c r="BD527">
        <v>296.05251476779802</v>
      </c>
      <c r="BE527">
        <v>285.23129177020002</v>
      </c>
      <c r="BF527">
        <v>286.59849808550501</v>
      </c>
      <c r="BG527">
        <v>288.24013273952602</v>
      </c>
      <c r="BH527">
        <v>293.264058402297</v>
      </c>
      <c r="BI527">
        <v>288.59563235982</v>
      </c>
      <c r="BJ527">
        <v>286.10877476041901</v>
      </c>
      <c r="BK527">
        <v>289.41181695216602</v>
      </c>
      <c r="BL527">
        <v>288.418175287775</v>
      </c>
      <c r="BM527">
        <v>293.05238808874901</v>
      </c>
      <c r="BN527">
        <v>290.92397021240299</v>
      </c>
      <c r="BO527">
        <v>285.528682406315</v>
      </c>
      <c r="BP527">
        <v>283.42106991015999</v>
      </c>
      <c r="BQ527">
        <v>286.80792888772203</v>
      </c>
      <c r="BR527">
        <v>288.71263011101303</v>
      </c>
      <c r="BS527">
        <v>294.92411775677198</v>
      </c>
      <c r="BT527">
        <v>292.73724546094098</v>
      </c>
      <c r="BU527">
        <v>282.31562554092898</v>
      </c>
      <c r="BV527">
        <v>279.54012946838901</v>
      </c>
      <c r="BW527">
        <v>285.30085491912899</v>
      </c>
      <c r="BX527">
        <v>290.56823556184997</v>
      </c>
      <c r="BY527">
        <v>273.036278350771</v>
      </c>
      <c r="BZ527">
        <v>287.18621607601199</v>
      </c>
      <c r="CA527">
        <v>289.50698095360099</v>
      </c>
      <c r="CB527">
        <v>279.553038587873</v>
      </c>
      <c r="CC527">
        <v>275.41818153530801</v>
      </c>
      <c r="CD527">
        <v>282.79770998423101</v>
      </c>
    </row>
    <row r="528" spans="1:82" x14ac:dyDescent="0.25">
      <c r="A528">
        <v>126.408544726301</v>
      </c>
      <c r="B528">
        <v>294.66653174386198</v>
      </c>
      <c r="C528">
        <v>284.50931828048499</v>
      </c>
      <c r="D528">
        <v>289.47051798950997</v>
      </c>
      <c r="E528">
        <v>285.58272685268599</v>
      </c>
      <c r="F528">
        <v>289.374403537663</v>
      </c>
      <c r="G528">
        <v>290.98060894681299</v>
      </c>
      <c r="H528">
        <v>289.35517896307601</v>
      </c>
      <c r="I528">
        <v>288.39870477741499</v>
      </c>
      <c r="J528">
        <v>290.27981665028801</v>
      </c>
      <c r="K528">
        <v>295.90895687106399</v>
      </c>
      <c r="L528">
        <v>295.37829678258203</v>
      </c>
      <c r="M528">
        <v>293.09055543065102</v>
      </c>
      <c r="N528">
        <v>302.59157045035801</v>
      </c>
      <c r="O528">
        <v>293.32900596643202</v>
      </c>
      <c r="P528">
        <v>291.53817989694801</v>
      </c>
      <c r="Q528">
        <v>293.71685565833798</v>
      </c>
      <c r="R528">
        <v>289.14474516465799</v>
      </c>
      <c r="S528">
        <v>289.042435462919</v>
      </c>
      <c r="T528">
        <v>303.483194056733</v>
      </c>
      <c r="U528">
        <v>287.54357511056298</v>
      </c>
      <c r="V528">
        <v>285.92077555610899</v>
      </c>
      <c r="W528">
        <v>294.159351787888</v>
      </c>
      <c r="X528">
        <v>288.18544192432398</v>
      </c>
      <c r="Y528">
        <v>296.18390153372201</v>
      </c>
      <c r="Z528">
        <v>291.22975581946503</v>
      </c>
      <c r="AA528">
        <v>306.35077990113803</v>
      </c>
      <c r="AB528">
        <v>290.099994547704</v>
      </c>
      <c r="AC528">
        <v>288.07165825025999</v>
      </c>
      <c r="AD528">
        <v>285.79952278735198</v>
      </c>
      <c r="AE528">
        <v>292.38315213954598</v>
      </c>
      <c r="AF528">
        <v>291.17866427659101</v>
      </c>
      <c r="AG528">
        <v>287.47932806065899</v>
      </c>
      <c r="AH528">
        <v>290.58432708969798</v>
      </c>
      <c r="AI528">
        <v>341.709331479448</v>
      </c>
      <c r="AJ528">
        <v>519.773760897785</v>
      </c>
      <c r="AK528">
        <v>396.29524760038697</v>
      </c>
      <c r="AL528">
        <v>354.049164927199</v>
      </c>
      <c r="AM528">
        <v>361.51312811233998</v>
      </c>
      <c r="AN528">
        <v>330.766339080612</v>
      </c>
      <c r="AO528">
        <v>323.772215477793</v>
      </c>
      <c r="AP528">
        <v>310.27023226139198</v>
      </c>
      <c r="AQ528">
        <v>312.04806637118099</v>
      </c>
      <c r="AR528">
        <v>311.17632067793699</v>
      </c>
      <c r="AS528">
        <v>326.11896509891801</v>
      </c>
      <c r="AT528">
        <v>358.31021978966697</v>
      </c>
      <c r="AU528">
        <v>321.228157095462</v>
      </c>
      <c r="AV528">
        <v>335.92919590880098</v>
      </c>
      <c r="AW528">
        <v>341.65055991518102</v>
      </c>
      <c r="AX528">
        <v>331.18887911774198</v>
      </c>
      <c r="AY528">
        <v>331.571098214203</v>
      </c>
      <c r="AZ528">
        <v>341.13689806029601</v>
      </c>
      <c r="BA528">
        <v>328.41820768772402</v>
      </c>
      <c r="BB528">
        <v>306.675268460415</v>
      </c>
      <c r="BC528">
        <v>297.040171301106</v>
      </c>
      <c r="BD528">
        <v>295.90916327865301</v>
      </c>
      <c r="BE528">
        <v>285.30979846815802</v>
      </c>
      <c r="BF528">
        <v>284.70747320761501</v>
      </c>
      <c r="BG528">
        <v>286.732531289907</v>
      </c>
      <c r="BH528">
        <v>293.80145331564898</v>
      </c>
      <c r="BI528">
        <v>290.46860862976399</v>
      </c>
      <c r="BJ528">
        <v>287.72423359147598</v>
      </c>
      <c r="BK528">
        <v>287.80394667230701</v>
      </c>
      <c r="BL528">
        <v>288.656773998228</v>
      </c>
      <c r="BM528">
        <v>292.87966345831597</v>
      </c>
      <c r="BN528">
        <v>290.58212188818999</v>
      </c>
      <c r="BO528">
        <v>286.05421072518698</v>
      </c>
      <c r="BP528">
        <v>284.047706762274</v>
      </c>
      <c r="BQ528">
        <v>287.01987780353602</v>
      </c>
      <c r="BR528">
        <v>287.764714951548</v>
      </c>
      <c r="BS528">
        <v>293.556086746125</v>
      </c>
      <c r="BT528">
        <v>293.60129396695203</v>
      </c>
      <c r="BU528">
        <v>282.378281888304</v>
      </c>
      <c r="BV528">
        <v>279.10920163488299</v>
      </c>
      <c r="BW528">
        <v>285.32137165027302</v>
      </c>
      <c r="BX528">
        <v>288.38316757612699</v>
      </c>
      <c r="BY528">
        <v>273.88785889372201</v>
      </c>
      <c r="BZ528">
        <v>284.23841651156403</v>
      </c>
      <c r="CA528">
        <v>290.23567650469198</v>
      </c>
      <c r="CB528">
        <v>277.28101239598698</v>
      </c>
      <c r="CC528">
        <v>275.85678808600198</v>
      </c>
      <c r="CD528">
        <v>282.68482004623701</v>
      </c>
    </row>
    <row r="529" spans="1:82" x14ac:dyDescent="0.25">
      <c r="A529">
        <v>126.648865153538</v>
      </c>
      <c r="B529">
        <v>295.899486635985</v>
      </c>
      <c r="C529">
        <v>286.34655301255299</v>
      </c>
      <c r="D529">
        <v>289.23624833204599</v>
      </c>
      <c r="E529">
        <v>284.49818314151798</v>
      </c>
      <c r="F529">
        <v>289.04982007942101</v>
      </c>
      <c r="G529">
        <v>290.34822917610501</v>
      </c>
      <c r="H529">
        <v>287.52316009345401</v>
      </c>
      <c r="I529">
        <v>288.239477974517</v>
      </c>
      <c r="J529">
        <v>292.42337130891099</v>
      </c>
      <c r="K529">
        <v>295.716487908825</v>
      </c>
      <c r="L529">
        <v>295.81321209339001</v>
      </c>
      <c r="M529">
        <v>292.36084191963602</v>
      </c>
      <c r="N529">
        <v>296.891006498298</v>
      </c>
      <c r="O529">
        <v>290.223124172631</v>
      </c>
      <c r="P529">
        <v>289.87033248550301</v>
      </c>
      <c r="Q529">
        <v>292.679202705649</v>
      </c>
      <c r="R529">
        <v>286.34497176539401</v>
      </c>
      <c r="S529">
        <v>288.50187129812701</v>
      </c>
      <c r="T529">
        <v>305.21008106322398</v>
      </c>
      <c r="U529">
        <v>286.87668704782402</v>
      </c>
      <c r="V529">
        <v>283.02008333389398</v>
      </c>
      <c r="W529">
        <v>292.59106324493899</v>
      </c>
      <c r="X529">
        <v>290.10495842435699</v>
      </c>
      <c r="Y529">
        <v>292.12423814069098</v>
      </c>
      <c r="Z529">
        <v>290.65572509100099</v>
      </c>
      <c r="AA529">
        <v>307.68178116426799</v>
      </c>
      <c r="AB529">
        <v>288.85259386817398</v>
      </c>
      <c r="AC529">
        <v>287.60992807642401</v>
      </c>
      <c r="AD529">
        <v>283.481395181854</v>
      </c>
      <c r="AE529">
        <v>292.55789693317502</v>
      </c>
      <c r="AF529">
        <v>291.49895052349501</v>
      </c>
      <c r="AG529">
        <v>287.79242628043801</v>
      </c>
      <c r="AH529">
        <v>291.93480656771402</v>
      </c>
      <c r="AI529">
        <v>344.22910764369402</v>
      </c>
      <c r="AJ529">
        <v>518.11675529993101</v>
      </c>
      <c r="AK529">
        <v>393.18890382832899</v>
      </c>
      <c r="AL529">
        <v>354.20489472968802</v>
      </c>
      <c r="AM529">
        <v>361.15578466983499</v>
      </c>
      <c r="AN529">
        <v>327.87331865752998</v>
      </c>
      <c r="AO529">
        <v>324.62872885844001</v>
      </c>
      <c r="AP529">
        <v>313.01363754469497</v>
      </c>
      <c r="AQ529">
        <v>316.692393932019</v>
      </c>
      <c r="AR529">
        <v>310.20151450990602</v>
      </c>
      <c r="AS529">
        <v>324.05902160349302</v>
      </c>
      <c r="AT529">
        <v>359.56372121125401</v>
      </c>
      <c r="AU529">
        <v>320.340253717427</v>
      </c>
      <c r="AV529">
        <v>337.03962430768502</v>
      </c>
      <c r="AW529">
        <v>344.13834197534601</v>
      </c>
      <c r="AX529">
        <v>330.88154305605201</v>
      </c>
      <c r="AY529">
        <v>330.382383497045</v>
      </c>
      <c r="AZ529">
        <v>340.16352579204499</v>
      </c>
      <c r="BA529">
        <v>328.68518011932099</v>
      </c>
      <c r="BB529">
        <v>305.97694422520601</v>
      </c>
      <c r="BC529">
        <v>295.500819742538</v>
      </c>
      <c r="BD529">
        <v>296.19917779963902</v>
      </c>
      <c r="BE529">
        <v>284.69448675475599</v>
      </c>
      <c r="BF529">
        <v>282.25680214373102</v>
      </c>
      <c r="BG529">
        <v>283.86217624372398</v>
      </c>
      <c r="BH529">
        <v>290.95683942128397</v>
      </c>
      <c r="BI529">
        <v>291.696288349101</v>
      </c>
      <c r="BJ529">
        <v>287.26321171308501</v>
      </c>
      <c r="BK529">
        <v>285.34441197651898</v>
      </c>
      <c r="BL529">
        <v>288.77343915680802</v>
      </c>
      <c r="BM529">
        <v>293.38494791978201</v>
      </c>
      <c r="BN529">
        <v>288.39891571299898</v>
      </c>
      <c r="BO529">
        <v>285.58534424848398</v>
      </c>
      <c r="BP529">
        <v>285.33011542343502</v>
      </c>
      <c r="BQ529">
        <v>288.169485617796</v>
      </c>
      <c r="BR529">
        <v>286.636509913591</v>
      </c>
      <c r="BS529">
        <v>291.90501696172799</v>
      </c>
      <c r="BT529">
        <v>295.53634547496802</v>
      </c>
      <c r="BU529">
        <v>281.35342166142902</v>
      </c>
      <c r="BV529">
        <v>279.47523095825898</v>
      </c>
      <c r="BW529">
        <v>284.25938369669501</v>
      </c>
      <c r="BX529">
        <v>288.84485671708899</v>
      </c>
      <c r="BY529">
        <v>274.54417316463201</v>
      </c>
      <c r="BZ529">
        <v>281.61875040719502</v>
      </c>
      <c r="CA529">
        <v>290.52908542355999</v>
      </c>
      <c r="CB529">
        <v>276.12177946245799</v>
      </c>
      <c r="CC529">
        <v>278.07681957894101</v>
      </c>
      <c r="CD529">
        <v>282.059349677005</v>
      </c>
    </row>
    <row r="530" spans="1:82" x14ac:dyDescent="0.25">
      <c r="A530">
        <v>126.889185580774</v>
      </c>
      <c r="B530">
        <v>291.527573998989</v>
      </c>
      <c r="C530">
        <v>287.24883863830502</v>
      </c>
      <c r="D530">
        <v>287.069866357916</v>
      </c>
      <c r="E530">
        <v>283.01202505697597</v>
      </c>
      <c r="F530">
        <v>289.63560269374199</v>
      </c>
      <c r="G530">
        <v>289.59077483573202</v>
      </c>
      <c r="H530">
        <v>287.18984940080998</v>
      </c>
      <c r="I530">
        <v>289.75714087024301</v>
      </c>
      <c r="J530">
        <v>294.92112371680201</v>
      </c>
      <c r="K530">
        <v>294.54329821705801</v>
      </c>
      <c r="L530">
        <v>296.12234268487401</v>
      </c>
      <c r="M530">
        <v>288.616226040215</v>
      </c>
      <c r="N530">
        <v>295.91413454406501</v>
      </c>
      <c r="O530">
        <v>289.84355564248602</v>
      </c>
      <c r="P530">
        <v>285.39846648712899</v>
      </c>
      <c r="Q530">
        <v>291.87204558060603</v>
      </c>
      <c r="R530">
        <v>286.03235868311498</v>
      </c>
      <c r="S530">
        <v>288.98748401850798</v>
      </c>
      <c r="T530">
        <v>302.12614550819302</v>
      </c>
      <c r="U530">
        <v>288.49320922611099</v>
      </c>
      <c r="V530">
        <v>281.84152073296099</v>
      </c>
      <c r="W530">
        <v>291.00657883912402</v>
      </c>
      <c r="X530">
        <v>288.193920385056</v>
      </c>
      <c r="Y530">
        <v>289.33613900071998</v>
      </c>
      <c r="Z530">
        <v>290.33198328172898</v>
      </c>
      <c r="AA530">
        <v>308.97337782308801</v>
      </c>
      <c r="AB530">
        <v>287.17932458995199</v>
      </c>
      <c r="AC530">
        <v>287.36250959513097</v>
      </c>
      <c r="AD530">
        <v>284.04201031754297</v>
      </c>
      <c r="AE530">
        <v>288.92002604500198</v>
      </c>
      <c r="AF530">
        <v>291.32636789778599</v>
      </c>
      <c r="AG530">
        <v>284.48096306244003</v>
      </c>
      <c r="AH530">
        <v>291.31519052084502</v>
      </c>
      <c r="AI530">
        <v>347.83620756089198</v>
      </c>
      <c r="AJ530">
        <v>519.04482398369498</v>
      </c>
      <c r="AK530">
        <v>384.68595507871203</v>
      </c>
      <c r="AL530">
        <v>356.269598368358</v>
      </c>
      <c r="AM530">
        <v>359.21706587673901</v>
      </c>
      <c r="AN530">
        <v>324.92688846484998</v>
      </c>
      <c r="AO530">
        <v>325.27718206260897</v>
      </c>
      <c r="AP530">
        <v>316.507841950162</v>
      </c>
      <c r="AQ530">
        <v>316.40629459794701</v>
      </c>
      <c r="AR530">
        <v>309.02584306210002</v>
      </c>
      <c r="AS530">
        <v>320.66067714675199</v>
      </c>
      <c r="AT530">
        <v>362.18487686075298</v>
      </c>
      <c r="AU530">
        <v>324.49986268190099</v>
      </c>
      <c r="AV530">
        <v>338.96493413179797</v>
      </c>
      <c r="AW530">
        <v>341.82664440282798</v>
      </c>
      <c r="AX530">
        <v>330.01492697896401</v>
      </c>
      <c r="AY530">
        <v>330.74574624207798</v>
      </c>
      <c r="AZ530">
        <v>333.32387462669499</v>
      </c>
      <c r="BA530">
        <v>328.17663292098399</v>
      </c>
      <c r="BB530">
        <v>304.93913751341</v>
      </c>
      <c r="BC530">
        <v>292.778975209473</v>
      </c>
      <c r="BD530">
        <v>297.65773879252799</v>
      </c>
      <c r="BE530">
        <v>284.87116004834701</v>
      </c>
      <c r="BF530">
        <v>281.479975671082</v>
      </c>
      <c r="BG530">
        <v>283.60583210465001</v>
      </c>
      <c r="BH530">
        <v>288.95652504602702</v>
      </c>
      <c r="BI530">
        <v>287.87605485850702</v>
      </c>
      <c r="BJ530">
        <v>289.34775071807798</v>
      </c>
      <c r="BK530">
        <v>286.67634065591898</v>
      </c>
      <c r="BL530">
        <v>287.26143531180702</v>
      </c>
      <c r="BM530">
        <v>290.82891192002899</v>
      </c>
      <c r="BN530">
        <v>284.51135099195199</v>
      </c>
      <c r="BO530">
        <v>283.52341424213301</v>
      </c>
      <c r="BP530">
        <v>287.200428054197</v>
      </c>
      <c r="BQ530">
        <v>289.19288351670201</v>
      </c>
      <c r="BR530">
        <v>289.67237001872701</v>
      </c>
      <c r="BS530">
        <v>289.16130083086199</v>
      </c>
      <c r="BT530">
        <v>297.088821462147</v>
      </c>
      <c r="BU530">
        <v>278.96754520862601</v>
      </c>
      <c r="BV530">
        <v>281.85063949461301</v>
      </c>
      <c r="BW530">
        <v>285.370129710024</v>
      </c>
      <c r="BX530">
        <v>290.62178401908898</v>
      </c>
      <c r="BY530">
        <v>276.99092604559701</v>
      </c>
      <c r="BZ530">
        <v>278.93014254111603</v>
      </c>
      <c r="CA530">
        <v>291.87676671537901</v>
      </c>
      <c r="CB530">
        <v>278.929220985234</v>
      </c>
      <c r="CC530">
        <v>279.04525512387698</v>
      </c>
      <c r="CD530">
        <v>281.41969105849699</v>
      </c>
    </row>
    <row r="531" spans="1:82" x14ac:dyDescent="0.25">
      <c r="A531">
        <v>127.12950600801</v>
      </c>
      <c r="B531">
        <v>293.32617658401199</v>
      </c>
      <c r="C531">
        <v>287.68288013131701</v>
      </c>
      <c r="D531">
        <v>288.366912021578</v>
      </c>
      <c r="E531">
        <v>284.64747955741001</v>
      </c>
      <c r="F531">
        <v>292.50834759939403</v>
      </c>
      <c r="G531">
        <v>289.51266457844503</v>
      </c>
      <c r="H531">
        <v>288.34692381241598</v>
      </c>
      <c r="I531">
        <v>291.70907462526299</v>
      </c>
      <c r="J531">
        <v>294.30252528968299</v>
      </c>
      <c r="K531">
        <v>290.21092172334801</v>
      </c>
      <c r="L531">
        <v>295.71757778895898</v>
      </c>
      <c r="M531">
        <v>288.96623927286402</v>
      </c>
      <c r="N531">
        <v>297.251335675532</v>
      </c>
      <c r="O531">
        <v>288.86080764009802</v>
      </c>
      <c r="P531">
        <v>288.17351651166899</v>
      </c>
      <c r="Q531">
        <v>290.075092391152</v>
      </c>
      <c r="R531">
        <v>288.45214287599498</v>
      </c>
      <c r="S531">
        <v>287.973016933417</v>
      </c>
      <c r="T531">
        <v>302.41039460613501</v>
      </c>
      <c r="U531">
        <v>288.80538935716498</v>
      </c>
      <c r="V531">
        <v>278.80263885147201</v>
      </c>
      <c r="W531">
        <v>292.67527152646898</v>
      </c>
      <c r="X531">
        <v>290.05621788787403</v>
      </c>
      <c r="Y531">
        <v>291.70900147092101</v>
      </c>
      <c r="Z531">
        <v>291.81491753260099</v>
      </c>
      <c r="AA531">
        <v>306.14600209512599</v>
      </c>
      <c r="AB531">
        <v>285.46133263619203</v>
      </c>
      <c r="AC531">
        <v>284.59825779673201</v>
      </c>
      <c r="AD531">
        <v>284.53977972051598</v>
      </c>
      <c r="AE531">
        <v>291.10565860434298</v>
      </c>
      <c r="AF531">
        <v>289.50750864141003</v>
      </c>
      <c r="AG531">
        <v>283.36049109833601</v>
      </c>
      <c r="AH531">
        <v>291.69918488012303</v>
      </c>
      <c r="AI531">
        <v>346.98230933932001</v>
      </c>
      <c r="AJ531">
        <v>532.78410943743995</v>
      </c>
      <c r="AK531">
        <v>388.96174176980202</v>
      </c>
      <c r="AL531">
        <v>355.28972378949499</v>
      </c>
      <c r="AM531">
        <v>359.94435475699299</v>
      </c>
      <c r="AN531">
        <v>323.73882721735202</v>
      </c>
      <c r="AO531">
        <v>319.852592160423</v>
      </c>
      <c r="AP531">
        <v>315.67938528472399</v>
      </c>
      <c r="AQ531">
        <v>312.25366616043902</v>
      </c>
      <c r="AR531">
        <v>307.69953681056001</v>
      </c>
      <c r="AS531">
        <v>322.30257330824497</v>
      </c>
      <c r="AT531">
        <v>360.18825762788299</v>
      </c>
      <c r="AU531">
        <v>325.32158980985599</v>
      </c>
      <c r="AV531">
        <v>338.40509616793599</v>
      </c>
      <c r="AW531">
        <v>339.56972822337298</v>
      </c>
      <c r="AX531">
        <v>329.51207541603497</v>
      </c>
      <c r="AY531">
        <v>332.16543463622099</v>
      </c>
      <c r="AZ531">
        <v>335.33382732108601</v>
      </c>
      <c r="BA531">
        <v>325.68223123175602</v>
      </c>
      <c r="BB531">
        <v>304.84497261339999</v>
      </c>
      <c r="BC531">
        <v>291.16440013572702</v>
      </c>
      <c r="BD531">
        <v>297.49192138478702</v>
      </c>
      <c r="BE531">
        <v>290.01942827147099</v>
      </c>
      <c r="BF531">
        <v>284.70460977584497</v>
      </c>
      <c r="BG531">
        <v>278.521671328514</v>
      </c>
      <c r="BH531">
        <v>288.88824748780598</v>
      </c>
      <c r="BI531">
        <v>287.85837392206702</v>
      </c>
      <c r="BJ531">
        <v>288.55078817319401</v>
      </c>
      <c r="BK531">
        <v>284.12135161062201</v>
      </c>
      <c r="BL531">
        <v>284.84925769302401</v>
      </c>
      <c r="BM531">
        <v>290.53075969865398</v>
      </c>
      <c r="BN531">
        <v>282.83937700227699</v>
      </c>
      <c r="BO531">
        <v>281.40917255095297</v>
      </c>
      <c r="BP531">
        <v>287.49500545829699</v>
      </c>
      <c r="BQ531">
        <v>286.74193284273599</v>
      </c>
      <c r="BR531">
        <v>293.11832934435699</v>
      </c>
      <c r="BS531">
        <v>282.758002293662</v>
      </c>
      <c r="BT531">
        <v>294.96911597523001</v>
      </c>
      <c r="BU531">
        <v>278.81839213749601</v>
      </c>
      <c r="BV531">
        <v>280.69077351284602</v>
      </c>
      <c r="BW531">
        <v>284.79886855694298</v>
      </c>
      <c r="BX531">
        <v>290.97659249837</v>
      </c>
      <c r="BY531">
        <v>275.47160140162401</v>
      </c>
      <c r="BZ531">
        <v>276.55731931665798</v>
      </c>
      <c r="CA531">
        <v>290.00210497794302</v>
      </c>
      <c r="CB531">
        <v>277.85921406223702</v>
      </c>
      <c r="CC531">
        <v>281.39664097608699</v>
      </c>
      <c r="CD531">
        <v>278.14849695068801</v>
      </c>
    </row>
    <row r="532" spans="1:82" x14ac:dyDescent="0.25">
      <c r="A532">
        <v>127.369826435246</v>
      </c>
      <c r="B532">
        <v>291.37037185455398</v>
      </c>
      <c r="C532">
        <v>285.96239624221698</v>
      </c>
      <c r="D532">
        <v>288.809820696413</v>
      </c>
      <c r="E532">
        <v>283.344136319364</v>
      </c>
      <c r="F532">
        <v>293.13810767274401</v>
      </c>
      <c r="G532">
        <v>286.787248571318</v>
      </c>
      <c r="H532">
        <v>288.57755011184798</v>
      </c>
      <c r="I532">
        <v>292.33408392304199</v>
      </c>
      <c r="J532">
        <v>289.799181616358</v>
      </c>
      <c r="K532">
        <v>292.14912009781898</v>
      </c>
      <c r="L532">
        <v>292.52466641055298</v>
      </c>
      <c r="M532">
        <v>291.00531149099101</v>
      </c>
      <c r="N532">
        <v>292.244283771629</v>
      </c>
      <c r="O532">
        <v>288.776090707533</v>
      </c>
      <c r="P532">
        <v>289.58790281642598</v>
      </c>
      <c r="Q532">
        <v>290.44800398835201</v>
      </c>
      <c r="R532">
        <v>287.45370949342401</v>
      </c>
      <c r="S532">
        <v>288.44424409204299</v>
      </c>
      <c r="T532">
        <v>300.440044335621</v>
      </c>
      <c r="U532">
        <v>287.48943896872498</v>
      </c>
      <c r="V532">
        <v>277.293999062762</v>
      </c>
      <c r="W532">
        <v>291.27529713635403</v>
      </c>
      <c r="X532">
        <v>287.38111470246901</v>
      </c>
      <c r="Y532">
        <v>291.598612548375</v>
      </c>
      <c r="Z532">
        <v>291.26338187504302</v>
      </c>
      <c r="AA532">
        <v>307.03052758659499</v>
      </c>
      <c r="AB532">
        <v>285.368556668812</v>
      </c>
      <c r="AC532">
        <v>285.74104984509597</v>
      </c>
      <c r="AD532">
        <v>283.31003662969698</v>
      </c>
      <c r="AE532">
        <v>289.64412815532501</v>
      </c>
      <c r="AF532">
        <v>290.78804358283202</v>
      </c>
      <c r="AG532">
        <v>282.87582838684801</v>
      </c>
      <c r="AH532">
        <v>291.17170337339098</v>
      </c>
      <c r="AI532">
        <v>345.986621505024</v>
      </c>
      <c r="AJ532">
        <v>532.95009981826695</v>
      </c>
      <c r="AK532">
        <v>386.70299872676901</v>
      </c>
      <c r="AL532">
        <v>356.62279767092201</v>
      </c>
      <c r="AM532">
        <v>358.92701145476201</v>
      </c>
      <c r="AN532">
        <v>320.39023610724598</v>
      </c>
      <c r="AO532">
        <v>319.03422186249497</v>
      </c>
      <c r="AP532">
        <v>317.43895821754302</v>
      </c>
      <c r="AQ532">
        <v>311.50366708625899</v>
      </c>
      <c r="AR532">
        <v>306.54988137868202</v>
      </c>
      <c r="AS532">
        <v>321.26374065777298</v>
      </c>
      <c r="AT532">
        <v>360.917292549688</v>
      </c>
      <c r="AU532">
        <v>326.96551970924003</v>
      </c>
      <c r="AV532">
        <v>337.24511502009301</v>
      </c>
      <c r="AW532">
        <v>337.84103875685599</v>
      </c>
      <c r="AX532">
        <v>328.290943561228</v>
      </c>
      <c r="AY532">
        <v>333.00492012888799</v>
      </c>
      <c r="AZ532">
        <v>333.82050461719399</v>
      </c>
      <c r="BA532">
        <v>325.30758538050497</v>
      </c>
      <c r="BB532">
        <v>305.24068896423199</v>
      </c>
      <c r="BC532">
        <v>291.603971214593</v>
      </c>
      <c r="BD532">
        <v>294.04884671091401</v>
      </c>
      <c r="BE532">
        <v>286.83519283939597</v>
      </c>
      <c r="BF532">
        <v>284.38921069240001</v>
      </c>
      <c r="BG532">
        <v>279.23877163953802</v>
      </c>
      <c r="BH532">
        <v>287.69549475531801</v>
      </c>
      <c r="BI532">
        <v>285.606912743029</v>
      </c>
      <c r="BJ532">
        <v>287.83618955226399</v>
      </c>
      <c r="BK532">
        <v>289.22513319926799</v>
      </c>
      <c r="BL532">
        <v>287.12789387445901</v>
      </c>
      <c r="BM532">
        <v>290.42903431798999</v>
      </c>
      <c r="BN532">
        <v>280.346708547302</v>
      </c>
      <c r="BO532">
        <v>280.30097991149597</v>
      </c>
      <c r="BP532">
        <v>285.49389070208298</v>
      </c>
      <c r="BQ532">
        <v>282.367933786462</v>
      </c>
      <c r="BR532">
        <v>291.42623923710403</v>
      </c>
      <c r="BS532">
        <v>281.46936166278402</v>
      </c>
      <c r="BT532">
        <v>290.80382646151003</v>
      </c>
      <c r="BU532">
        <v>280.06759609527199</v>
      </c>
      <c r="BV532">
        <v>281.458347263983</v>
      </c>
      <c r="BW532">
        <v>284.98707896946303</v>
      </c>
      <c r="BX532">
        <v>290.075247312898</v>
      </c>
      <c r="BY532">
        <v>276.01661349678301</v>
      </c>
      <c r="BZ532">
        <v>276.91077694184298</v>
      </c>
      <c r="CA532">
        <v>289.81285041035898</v>
      </c>
      <c r="CB532">
        <v>273.61399629280697</v>
      </c>
      <c r="CC532">
        <v>284.01790033526299</v>
      </c>
      <c r="CD532">
        <v>276.01275226916101</v>
      </c>
    </row>
    <row r="533" spans="1:82" x14ac:dyDescent="0.25">
      <c r="A533">
        <v>127.61014686248301</v>
      </c>
      <c r="B533">
        <v>288.37708008432099</v>
      </c>
      <c r="C533">
        <v>286.629879260537</v>
      </c>
      <c r="D533">
        <v>289.16687745636199</v>
      </c>
      <c r="E533">
        <v>282.99002348016899</v>
      </c>
      <c r="F533">
        <v>292.489830498684</v>
      </c>
      <c r="G533">
        <v>287.50805245152497</v>
      </c>
      <c r="H533">
        <v>288.19309396469703</v>
      </c>
      <c r="I533">
        <v>290.65510809004797</v>
      </c>
      <c r="J533">
        <v>289.993097616147</v>
      </c>
      <c r="K533">
        <v>290.45079310350297</v>
      </c>
      <c r="L533">
        <v>290.61607772915198</v>
      </c>
      <c r="M533">
        <v>291.70159019424898</v>
      </c>
      <c r="N533">
        <v>288.34233401754398</v>
      </c>
      <c r="O533">
        <v>290.79951984380898</v>
      </c>
      <c r="P533">
        <v>292.47736339720302</v>
      </c>
      <c r="Q533">
        <v>287.15260895872001</v>
      </c>
      <c r="R533">
        <v>289.49028983479599</v>
      </c>
      <c r="S533">
        <v>285.82108915672899</v>
      </c>
      <c r="T533">
        <v>302.879870395941</v>
      </c>
      <c r="U533">
        <v>283.54842650335701</v>
      </c>
      <c r="V533">
        <v>278.48328615927102</v>
      </c>
      <c r="W533">
        <v>290.39237401159801</v>
      </c>
      <c r="X533">
        <v>282.44977750165299</v>
      </c>
      <c r="Y533">
        <v>289.301355639875</v>
      </c>
      <c r="Z533">
        <v>289.36521344320198</v>
      </c>
      <c r="AA533">
        <v>306.76713588828397</v>
      </c>
      <c r="AB533">
        <v>284.41834032076099</v>
      </c>
      <c r="AC533">
        <v>286.16079023608</v>
      </c>
      <c r="AD533">
        <v>283.60932884150401</v>
      </c>
      <c r="AE533">
        <v>286.52970703539398</v>
      </c>
      <c r="AF533">
        <v>290.53626874007398</v>
      </c>
      <c r="AG533">
        <v>283.638691044187</v>
      </c>
      <c r="AH533">
        <v>291.88097845172803</v>
      </c>
      <c r="AI533">
        <v>351.38773711138299</v>
      </c>
      <c r="AJ533">
        <v>534.23558264278097</v>
      </c>
      <c r="AK533">
        <v>383.959485385942</v>
      </c>
      <c r="AL533">
        <v>355.25565842852501</v>
      </c>
      <c r="AM533">
        <v>357.35982905050702</v>
      </c>
      <c r="AN533">
        <v>319.74293966654</v>
      </c>
      <c r="AO533">
        <v>319.79396246569098</v>
      </c>
      <c r="AP533">
        <v>319.31296131022702</v>
      </c>
      <c r="AQ533">
        <v>308.60559509803602</v>
      </c>
      <c r="AR533">
        <v>306.06143330579698</v>
      </c>
      <c r="AS533">
        <v>321.43206003688999</v>
      </c>
      <c r="AT533">
        <v>357.40742910419999</v>
      </c>
      <c r="AU533">
        <v>329.683956700191</v>
      </c>
      <c r="AV533">
        <v>336.25232502217898</v>
      </c>
      <c r="AW533">
        <v>337.16418214957298</v>
      </c>
      <c r="AX533">
        <v>326.16815261561999</v>
      </c>
      <c r="AY533">
        <v>328.00667635942602</v>
      </c>
      <c r="AZ533">
        <v>336.83559552947099</v>
      </c>
      <c r="BA533">
        <v>327.04003675541998</v>
      </c>
      <c r="BB533">
        <v>306.40536523275</v>
      </c>
      <c r="BC533">
        <v>293.12697212395602</v>
      </c>
      <c r="BD533">
        <v>293.46258420007899</v>
      </c>
      <c r="BE533">
        <v>287.05834369092798</v>
      </c>
      <c r="BF533">
        <v>284.04243167493502</v>
      </c>
      <c r="BG533">
        <v>278.94632766935598</v>
      </c>
      <c r="BH533">
        <v>284.95085049800201</v>
      </c>
      <c r="BI533">
        <v>285.70236739245598</v>
      </c>
      <c r="BJ533">
        <v>290.17406602510403</v>
      </c>
      <c r="BK533">
        <v>290.62514035941501</v>
      </c>
      <c r="BL533">
        <v>288.16612680660899</v>
      </c>
      <c r="BM533">
        <v>290.05878053291599</v>
      </c>
      <c r="BN533">
        <v>277.45322321015601</v>
      </c>
      <c r="BO533">
        <v>280.96387588064101</v>
      </c>
      <c r="BP533">
        <v>283.541809749398</v>
      </c>
      <c r="BQ533">
        <v>280.04598829756401</v>
      </c>
      <c r="BR533">
        <v>290.97263236490602</v>
      </c>
      <c r="BS533">
        <v>280.59494199383499</v>
      </c>
      <c r="BT533">
        <v>288.99379982012499</v>
      </c>
      <c r="BU533">
        <v>280.40326828791802</v>
      </c>
      <c r="BV533">
        <v>280.57222504112599</v>
      </c>
      <c r="BW533">
        <v>285.82905468772799</v>
      </c>
      <c r="BX533">
        <v>286.699076773417</v>
      </c>
      <c r="BY533">
        <v>275.39433282617</v>
      </c>
      <c r="BZ533">
        <v>274.71087583932302</v>
      </c>
      <c r="CA533">
        <v>289.243803486491</v>
      </c>
      <c r="CB533">
        <v>273.92697007421998</v>
      </c>
      <c r="CC533">
        <v>285.148662783904</v>
      </c>
      <c r="CD533">
        <v>275.37267759036598</v>
      </c>
    </row>
    <row r="534" spans="1:82" x14ac:dyDescent="0.25">
      <c r="A534">
        <v>127.85046728971901</v>
      </c>
      <c r="B534">
        <v>287.48383594268</v>
      </c>
      <c r="C534">
        <v>287.52247985874402</v>
      </c>
      <c r="D534">
        <v>290.82410006609501</v>
      </c>
      <c r="E534">
        <v>283.24343229623997</v>
      </c>
      <c r="F534">
        <v>292.56667316608502</v>
      </c>
      <c r="G534">
        <v>286.46623035974602</v>
      </c>
      <c r="H534">
        <v>288.24728530492399</v>
      </c>
      <c r="I534">
        <v>291.04442764912898</v>
      </c>
      <c r="J534">
        <v>289.16124862781402</v>
      </c>
      <c r="K534">
        <v>288.64115654221001</v>
      </c>
      <c r="L534">
        <v>290.619684750555</v>
      </c>
      <c r="M534">
        <v>292.523915893766</v>
      </c>
      <c r="N534">
        <v>285.32544802607299</v>
      </c>
      <c r="O534">
        <v>293.25886523794702</v>
      </c>
      <c r="P534">
        <v>293.23225677010703</v>
      </c>
      <c r="Q534">
        <v>283.04701684569898</v>
      </c>
      <c r="R534">
        <v>289.60666312183503</v>
      </c>
      <c r="S534">
        <v>285.05791805278102</v>
      </c>
      <c r="T534">
        <v>303.440502975426</v>
      </c>
      <c r="U534">
        <v>282.68216906665498</v>
      </c>
      <c r="V534">
        <v>278.40070466824602</v>
      </c>
      <c r="W534">
        <v>291.45852437068498</v>
      </c>
      <c r="X534">
        <v>283.25193552905802</v>
      </c>
      <c r="Y534">
        <v>289.68433186399699</v>
      </c>
      <c r="Z534">
        <v>288.69152450245701</v>
      </c>
      <c r="AA534">
        <v>302.94497783810101</v>
      </c>
      <c r="AB534">
        <v>283.44628063307698</v>
      </c>
      <c r="AC534">
        <v>287.20502768536397</v>
      </c>
      <c r="AD534">
        <v>285.78218786740001</v>
      </c>
      <c r="AE534">
        <v>283.65248531900301</v>
      </c>
      <c r="AF534">
        <v>288.98268634231101</v>
      </c>
      <c r="AG534">
        <v>283.82558613249898</v>
      </c>
      <c r="AH534">
        <v>290.14291562607798</v>
      </c>
      <c r="AI534">
        <v>358.02141631378498</v>
      </c>
      <c r="AJ534">
        <v>540.36634491121094</v>
      </c>
      <c r="AK534">
        <v>381.41106498897398</v>
      </c>
      <c r="AL534">
        <v>356.52263798746901</v>
      </c>
      <c r="AM534">
        <v>356.17253147137802</v>
      </c>
      <c r="AN534">
        <v>319.241220320298</v>
      </c>
      <c r="AO534">
        <v>318.85638199650799</v>
      </c>
      <c r="AP534">
        <v>317.12211568611298</v>
      </c>
      <c r="AQ534">
        <v>305.71552349674101</v>
      </c>
      <c r="AR534">
        <v>302.83811894548001</v>
      </c>
      <c r="AS534">
        <v>320.69970874794097</v>
      </c>
      <c r="AT534">
        <v>359.73334946390202</v>
      </c>
      <c r="AU534">
        <v>331.06222731777098</v>
      </c>
      <c r="AV534">
        <v>336.92394742776997</v>
      </c>
      <c r="AW534">
        <v>335.94675645196997</v>
      </c>
      <c r="AX534">
        <v>325.20732478223999</v>
      </c>
      <c r="AY534">
        <v>324.39483080671499</v>
      </c>
      <c r="AZ534">
        <v>339.91570560058</v>
      </c>
      <c r="BA534">
        <v>324.768411238824</v>
      </c>
      <c r="BB534">
        <v>308.60529229922298</v>
      </c>
      <c r="BC534">
        <v>292.82638731063798</v>
      </c>
      <c r="BD534">
        <v>293.23613040164503</v>
      </c>
      <c r="BE534">
        <v>289.18796403674799</v>
      </c>
      <c r="BF534">
        <v>286.02845309735699</v>
      </c>
      <c r="BG534">
        <v>276.88336208101401</v>
      </c>
      <c r="BH534">
        <v>281.88432366584198</v>
      </c>
      <c r="BI534">
        <v>286.41003179849002</v>
      </c>
      <c r="BJ534">
        <v>291.945381238702</v>
      </c>
      <c r="BK534">
        <v>290.40347323603999</v>
      </c>
      <c r="BL534">
        <v>289.57451219495999</v>
      </c>
      <c r="BM534">
        <v>288.16353721892102</v>
      </c>
      <c r="BN534">
        <v>276.66348990140398</v>
      </c>
      <c r="BO534">
        <v>283.56675420489199</v>
      </c>
      <c r="BP534">
        <v>282.90965437411597</v>
      </c>
      <c r="BQ534">
        <v>282.30941284095798</v>
      </c>
      <c r="BR534">
        <v>289.51745540089701</v>
      </c>
      <c r="BS534">
        <v>282.08046960170998</v>
      </c>
      <c r="BT534">
        <v>286.96778878788501</v>
      </c>
      <c r="BU534">
        <v>282.79231489905499</v>
      </c>
      <c r="BV534">
        <v>278.219787007072</v>
      </c>
      <c r="BW534">
        <v>285.010530717211</v>
      </c>
      <c r="BX534">
        <v>283.31541013318503</v>
      </c>
      <c r="BY534">
        <v>277.82306937329201</v>
      </c>
      <c r="BZ534">
        <v>274.31057111836401</v>
      </c>
      <c r="CA534">
        <v>286.42405645666202</v>
      </c>
      <c r="CB534">
        <v>276.771825505317</v>
      </c>
      <c r="CC534">
        <v>283.51326328973602</v>
      </c>
      <c r="CD534">
        <v>276.51477646512399</v>
      </c>
    </row>
    <row r="535" spans="1:82" x14ac:dyDescent="0.25">
      <c r="A535">
        <v>128.09078771695499</v>
      </c>
      <c r="B535">
        <v>287.40809806486197</v>
      </c>
      <c r="C535">
        <v>289.55412981107901</v>
      </c>
      <c r="D535">
        <v>290.04339328156999</v>
      </c>
      <c r="E535">
        <v>281.89221399509</v>
      </c>
      <c r="F535">
        <v>294.77427799228201</v>
      </c>
      <c r="G535">
        <v>286.47091774658298</v>
      </c>
      <c r="H535">
        <v>288.21565933593001</v>
      </c>
      <c r="I535">
        <v>291.34971585878202</v>
      </c>
      <c r="J535">
        <v>288.455004752805</v>
      </c>
      <c r="K535">
        <v>290.38089774675302</v>
      </c>
      <c r="L535">
        <v>291.66238147783599</v>
      </c>
      <c r="M535">
        <v>292.619191534675</v>
      </c>
      <c r="N535">
        <v>284.93404736899498</v>
      </c>
      <c r="O535">
        <v>295.766325068122</v>
      </c>
      <c r="P535">
        <v>294.80287550179298</v>
      </c>
      <c r="Q535">
        <v>282.85882736801602</v>
      </c>
      <c r="R535">
        <v>286.78268367254299</v>
      </c>
      <c r="S535">
        <v>284.84103434573399</v>
      </c>
      <c r="T535">
        <v>302.61840582468898</v>
      </c>
      <c r="U535">
        <v>282.73143964016799</v>
      </c>
      <c r="V535">
        <v>278.75010697766299</v>
      </c>
      <c r="W535">
        <v>292.22639060574699</v>
      </c>
      <c r="X535">
        <v>284.06532845266503</v>
      </c>
      <c r="Y535">
        <v>290.63837599171097</v>
      </c>
      <c r="Z535">
        <v>291.181202741368</v>
      </c>
      <c r="AA535">
        <v>301.53578050021002</v>
      </c>
      <c r="AB535">
        <v>282.97164822111199</v>
      </c>
      <c r="AC535">
        <v>285.73576547055501</v>
      </c>
      <c r="AD535">
        <v>285.75577143460299</v>
      </c>
      <c r="AE535">
        <v>283.51694794048501</v>
      </c>
      <c r="AF535">
        <v>286.36469137114301</v>
      </c>
      <c r="AG535">
        <v>283.32400409957802</v>
      </c>
      <c r="AH535">
        <v>288.73289063561998</v>
      </c>
      <c r="AI535">
        <v>361.42675718735302</v>
      </c>
      <c r="AJ535">
        <v>544.05201596674306</v>
      </c>
      <c r="AK535">
        <v>378.83295465720403</v>
      </c>
      <c r="AL535">
        <v>358.47954099137201</v>
      </c>
      <c r="AM535">
        <v>357.99706242809498</v>
      </c>
      <c r="AN535">
        <v>319.6380522778</v>
      </c>
      <c r="AO535">
        <v>319.63160498283401</v>
      </c>
      <c r="AP535">
        <v>316.77689282843602</v>
      </c>
      <c r="AQ535">
        <v>306.56644411462702</v>
      </c>
      <c r="AR535">
        <v>301.164870508582</v>
      </c>
      <c r="AS535">
        <v>319.51173088838999</v>
      </c>
      <c r="AT535">
        <v>362.70840420795503</v>
      </c>
      <c r="AU535">
        <v>330.215653369253</v>
      </c>
      <c r="AV535">
        <v>338.03992964062599</v>
      </c>
      <c r="AW535">
        <v>336.75937667173997</v>
      </c>
      <c r="AX535">
        <v>324.16582254769401</v>
      </c>
      <c r="AY535">
        <v>323.16069037379202</v>
      </c>
      <c r="AZ535">
        <v>340.05247456745201</v>
      </c>
      <c r="BA535">
        <v>321.73755310681901</v>
      </c>
      <c r="BB535">
        <v>307.63505176826499</v>
      </c>
      <c r="BC535">
        <v>291.92912321790499</v>
      </c>
      <c r="BD535">
        <v>294.37290151038002</v>
      </c>
      <c r="BE535">
        <v>289.426383779069</v>
      </c>
      <c r="BF535">
        <v>286.54268220392601</v>
      </c>
      <c r="BG535">
        <v>274.05832206879597</v>
      </c>
      <c r="BH535">
        <v>281.345533568034</v>
      </c>
      <c r="BI535">
        <v>286.52554612300298</v>
      </c>
      <c r="BJ535">
        <v>293.52947161149501</v>
      </c>
      <c r="BK535">
        <v>290.95980673400697</v>
      </c>
      <c r="BL535">
        <v>288.99466718057101</v>
      </c>
      <c r="BM535">
        <v>288.97381879225298</v>
      </c>
      <c r="BN535">
        <v>280.34318545254803</v>
      </c>
      <c r="BO535">
        <v>282.81911515489298</v>
      </c>
      <c r="BP535">
        <v>282.60898177830097</v>
      </c>
      <c r="BQ535">
        <v>284.34772473110399</v>
      </c>
      <c r="BR535">
        <v>287.395806841889</v>
      </c>
      <c r="BS535">
        <v>283.417095325199</v>
      </c>
      <c r="BT535">
        <v>285.478823064599</v>
      </c>
      <c r="BU535">
        <v>285.09108177162602</v>
      </c>
      <c r="BV535">
        <v>279.57021051216401</v>
      </c>
      <c r="BW535">
        <v>283.93307249651298</v>
      </c>
      <c r="BX535">
        <v>283.81886454016598</v>
      </c>
      <c r="BY535">
        <v>280.15339532469801</v>
      </c>
      <c r="BZ535">
        <v>276.16548290800603</v>
      </c>
      <c r="CA535">
        <v>284.43666820424698</v>
      </c>
      <c r="CB535">
        <v>277.16251462423799</v>
      </c>
      <c r="CC535">
        <v>282.20911701117097</v>
      </c>
      <c r="CD535">
        <v>277.52212314420302</v>
      </c>
    </row>
    <row r="536" spans="1:82" x14ac:dyDescent="0.25">
      <c r="A536">
        <v>128.331108144192</v>
      </c>
      <c r="B536">
        <v>285.05435569843002</v>
      </c>
      <c r="C536">
        <v>289.35892225844498</v>
      </c>
      <c r="D536">
        <v>290.13938959664802</v>
      </c>
      <c r="E536">
        <v>280.91609087811503</v>
      </c>
      <c r="F536">
        <v>296.98707313568099</v>
      </c>
      <c r="G536">
        <v>284.71793111533202</v>
      </c>
      <c r="H536">
        <v>288.39687583111402</v>
      </c>
      <c r="I536">
        <v>292.32173011349403</v>
      </c>
      <c r="J536">
        <v>290.51407107950399</v>
      </c>
      <c r="K536">
        <v>290.61675093346099</v>
      </c>
      <c r="L536">
        <v>291.433176327875</v>
      </c>
      <c r="M536">
        <v>294.99518883505601</v>
      </c>
      <c r="N536">
        <v>283.55589465720101</v>
      </c>
      <c r="O536">
        <v>295.79192294782302</v>
      </c>
      <c r="P536">
        <v>295.01008750242602</v>
      </c>
      <c r="Q536">
        <v>283.28148801633898</v>
      </c>
      <c r="R536">
        <v>285.15375470688701</v>
      </c>
      <c r="S536">
        <v>284.597398824641</v>
      </c>
      <c r="T536">
        <v>301.96601598511501</v>
      </c>
      <c r="U536">
        <v>280.81037095144501</v>
      </c>
      <c r="V536">
        <v>279.26824856149699</v>
      </c>
      <c r="W536">
        <v>295.090956744062</v>
      </c>
      <c r="X536">
        <v>284.48948005184599</v>
      </c>
      <c r="Y536">
        <v>293.38119596559301</v>
      </c>
      <c r="Z536">
        <v>289.647096164289</v>
      </c>
      <c r="AA536">
        <v>298.40710826866001</v>
      </c>
      <c r="AB536">
        <v>280.96356441447801</v>
      </c>
      <c r="AC536">
        <v>284.98038713582002</v>
      </c>
      <c r="AD536">
        <v>286.79234072661097</v>
      </c>
      <c r="AE536">
        <v>283.29874919087302</v>
      </c>
      <c r="AF536">
        <v>284.96202345470999</v>
      </c>
      <c r="AG536">
        <v>280.62837430349998</v>
      </c>
      <c r="AH536">
        <v>287.41376944125801</v>
      </c>
      <c r="AI536">
        <v>359.72861497371599</v>
      </c>
      <c r="AJ536">
        <v>542.30915718011204</v>
      </c>
      <c r="AK536">
        <v>376.30032979577402</v>
      </c>
      <c r="AL536">
        <v>357.94814415235902</v>
      </c>
      <c r="AM536">
        <v>359.01948383219701</v>
      </c>
      <c r="AN536">
        <v>319.484401137953</v>
      </c>
      <c r="AO536">
        <v>318.97038769810598</v>
      </c>
      <c r="AP536">
        <v>315.12037203643001</v>
      </c>
      <c r="AQ536">
        <v>307.56469222026499</v>
      </c>
      <c r="AR536">
        <v>299.34026030022602</v>
      </c>
      <c r="AS536">
        <v>318.96303849753798</v>
      </c>
      <c r="AT536">
        <v>362.50121477514898</v>
      </c>
      <c r="AU536">
        <v>330.89260446744697</v>
      </c>
      <c r="AV536">
        <v>337.07294705938602</v>
      </c>
      <c r="AW536">
        <v>334.73988551838301</v>
      </c>
      <c r="AX536">
        <v>323.13248035421299</v>
      </c>
      <c r="AY536">
        <v>323.75263769322498</v>
      </c>
      <c r="AZ536">
        <v>340.38189097354001</v>
      </c>
      <c r="BA536">
        <v>319.04641358284903</v>
      </c>
      <c r="BB536">
        <v>305.03734538191998</v>
      </c>
      <c r="BC536">
        <v>290.75149796232199</v>
      </c>
      <c r="BD536">
        <v>295.46919775944201</v>
      </c>
      <c r="BE536">
        <v>290.71089530665103</v>
      </c>
      <c r="BF536">
        <v>285.916894128031</v>
      </c>
      <c r="BG536">
        <v>275.29032686299701</v>
      </c>
      <c r="BH536">
        <v>280.923789053105</v>
      </c>
      <c r="BI536">
        <v>286.546755082179</v>
      </c>
      <c r="BJ536">
        <v>293.13969739925801</v>
      </c>
      <c r="BK536">
        <v>290.081883991805</v>
      </c>
      <c r="BL536">
        <v>286.98035466932799</v>
      </c>
      <c r="BM536">
        <v>291.677888943781</v>
      </c>
      <c r="BN536">
        <v>282.26583079053103</v>
      </c>
      <c r="BO536">
        <v>280.73384963840601</v>
      </c>
      <c r="BP536">
        <v>282.57686568288699</v>
      </c>
      <c r="BQ536">
        <v>285.02695959186798</v>
      </c>
      <c r="BR536">
        <v>287.74388749222999</v>
      </c>
      <c r="BS536">
        <v>283.30997765691899</v>
      </c>
      <c r="BT536">
        <v>286.52990570411299</v>
      </c>
      <c r="BU536">
        <v>284.09787308459403</v>
      </c>
      <c r="BV536">
        <v>280.64581410552898</v>
      </c>
      <c r="BW536">
        <v>281.83668673575897</v>
      </c>
      <c r="BX536">
        <v>284.50496312476002</v>
      </c>
      <c r="BY536">
        <v>282.88895711129999</v>
      </c>
      <c r="BZ536">
        <v>278.36554675348299</v>
      </c>
      <c r="CA536">
        <v>282.76455974487698</v>
      </c>
      <c r="CB536">
        <v>276.61269100070598</v>
      </c>
      <c r="CC536">
        <v>283.28738227409798</v>
      </c>
      <c r="CD536">
        <v>278.59769735633103</v>
      </c>
    </row>
    <row r="537" spans="1:82" x14ac:dyDescent="0.25">
      <c r="A537">
        <v>128.57142857142799</v>
      </c>
      <c r="B537">
        <v>282.78599734294301</v>
      </c>
      <c r="C537">
        <v>286.312621806197</v>
      </c>
      <c r="D537">
        <v>289.94483261004001</v>
      </c>
      <c r="E537">
        <v>281.28166067995397</v>
      </c>
      <c r="F537">
        <v>299.81035145359402</v>
      </c>
      <c r="G537">
        <v>284.651576994945</v>
      </c>
      <c r="H537">
        <v>289.54593809239702</v>
      </c>
      <c r="I537">
        <v>293.46315140524598</v>
      </c>
      <c r="J537">
        <v>289.22260366384899</v>
      </c>
      <c r="K537">
        <v>287.87933953937198</v>
      </c>
      <c r="L537">
        <v>290.002665305976</v>
      </c>
      <c r="M537">
        <v>298.91959582601402</v>
      </c>
      <c r="N537">
        <v>286.62877852870798</v>
      </c>
      <c r="O537">
        <v>296.38825965097601</v>
      </c>
      <c r="P537">
        <v>296.46744535658098</v>
      </c>
      <c r="Q537">
        <v>283.01709011317399</v>
      </c>
      <c r="R537">
        <v>286.44114628864003</v>
      </c>
      <c r="S537">
        <v>284.45515555820998</v>
      </c>
      <c r="T537">
        <v>299.44895831995302</v>
      </c>
      <c r="U537">
        <v>280.96934334556198</v>
      </c>
      <c r="V537">
        <v>275.97507926773801</v>
      </c>
      <c r="W537">
        <v>297.45744239231499</v>
      </c>
      <c r="X537">
        <v>283.65091772965798</v>
      </c>
      <c r="Y537">
        <v>297.45382904882098</v>
      </c>
      <c r="Z537">
        <v>286.66033371223398</v>
      </c>
      <c r="AA537">
        <v>297.28637945481597</v>
      </c>
      <c r="AB537">
        <v>279.4949823874</v>
      </c>
      <c r="AC537">
        <v>283.37942801341802</v>
      </c>
      <c r="AD537">
        <v>288.55910483293201</v>
      </c>
      <c r="AE537">
        <v>282.09655104043401</v>
      </c>
      <c r="AF537">
        <v>283.03543984281202</v>
      </c>
      <c r="AG537">
        <v>278.99625680224</v>
      </c>
      <c r="AH537">
        <v>284.58121853451001</v>
      </c>
      <c r="AI537">
        <v>358.97301204475201</v>
      </c>
      <c r="AJ537">
        <v>538.55954819178601</v>
      </c>
      <c r="AK537">
        <v>372.77367321203599</v>
      </c>
      <c r="AL537">
        <v>358.22905011575102</v>
      </c>
      <c r="AM537">
        <v>355.47195675028098</v>
      </c>
      <c r="AN537">
        <v>319.51455992165398</v>
      </c>
      <c r="AO537">
        <v>316.02875861061102</v>
      </c>
      <c r="AP537">
        <v>313.69426476532601</v>
      </c>
      <c r="AQ537">
        <v>305.464939413786</v>
      </c>
      <c r="AR537">
        <v>297.22376723436901</v>
      </c>
      <c r="AS537">
        <v>320.58913329317198</v>
      </c>
      <c r="AT537">
        <v>362.15666128092403</v>
      </c>
      <c r="AU537">
        <v>330.44463666965299</v>
      </c>
      <c r="AV537">
        <v>332.63447453130402</v>
      </c>
      <c r="AW537">
        <v>333.287814186383</v>
      </c>
      <c r="AX537">
        <v>323.04426781446301</v>
      </c>
      <c r="AY537">
        <v>324.40069014380902</v>
      </c>
      <c r="AZ537">
        <v>340.76146351075698</v>
      </c>
      <c r="BA537">
        <v>317.60774026023398</v>
      </c>
      <c r="BB537">
        <v>305.89693857996599</v>
      </c>
      <c r="BC537">
        <v>289.89523775666999</v>
      </c>
      <c r="BD537">
        <v>292.88889458252203</v>
      </c>
      <c r="BE537">
        <v>293.253167497947</v>
      </c>
      <c r="BF537">
        <v>287.99077705557499</v>
      </c>
      <c r="BG537">
        <v>276.68019671971302</v>
      </c>
      <c r="BH537">
        <v>281.22167454222398</v>
      </c>
      <c r="BI537">
        <v>287.718082892967</v>
      </c>
      <c r="BJ537">
        <v>292.12432790027299</v>
      </c>
      <c r="BK537">
        <v>289.68688255426503</v>
      </c>
      <c r="BL537">
        <v>285.19148954705503</v>
      </c>
      <c r="BM537">
        <v>289.90887386103401</v>
      </c>
      <c r="BN537">
        <v>281.21814914005898</v>
      </c>
      <c r="BO537">
        <v>279.83573744594997</v>
      </c>
      <c r="BP537">
        <v>282.41244070187798</v>
      </c>
      <c r="BQ537">
        <v>282.57443936615499</v>
      </c>
      <c r="BR537">
        <v>289.12221761196798</v>
      </c>
      <c r="BS537">
        <v>285.267052957712</v>
      </c>
      <c r="BT537">
        <v>285.72055760996699</v>
      </c>
      <c r="BU537">
        <v>282.87554746572698</v>
      </c>
      <c r="BV537">
        <v>279.83722413650099</v>
      </c>
      <c r="BW537">
        <v>280.443362895485</v>
      </c>
      <c r="BX537">
        <v>286.73903705079402</v>
      </c>
      <c r="BY537">
        <v>284.74435802439399</v>
      </c>
      <c r="BZ537">
        <v>280.24434219372699</v>
      </c>
      <c r="CA537">
        <v>282.48281177386599</v>
      </c>
      <c r="CB537">
        <v>276.18300767909398</v>
      </c>
      <c r="CC537">
        <v>285.96373543047599</v>
      </c>
      <c r="CD537">
        <v>278.31281776364301</v>
      </c>
    </row>
    <row r="538" spans="1:82" x14ac:dyDescent="0.25">
      <c r="A538">
        <v>128.811748998664</v>
      </c>
      <c r="B538">
        <v>284.17334103171902</v>
      </c>
      <c r="C538">
        <v>283.56913161046401</v>
      </c>
      <c r="D538">
        <v>290.84924904147101</v>
      </c>
      <c r="E538">
        <v>282.116733893721</v>
      </c>
      <c r="F538">
        <v>299.17330794524401</v>
      </c>
      <c r="G538">
        <v>284.6154190776</v>
      </c>
      <c r="H538">
        <v>288.871089738558</v>
      </c>
      <c r="I538">
        <v>292.22510835118197</v>
      </c>
      <c r="J538">
        <v>286.94532148920001</v>
      </c>
      <c r="K538">
        <v>285.70202000591797</v>
      </c>
      <c r="L538">
        <v>287.38048273550203</v>
      </c>
      <c r="M538">
        <v>301.359526371659</v>
      </c>
      <c r="N538">
        <v>287.03273671997698</v>
      </c>
      <c r="O538">
        <v>297.84933102866103</v>
      </c>
      <c r="P538">
        <v>295.87270833343302</v>
      </c>
      <c r="Q538">
        <v>283.06469907622198</v>
      </c>
      <c r="R538">
        <v>286.87270930620701</v>
      </c>
      <c r="S538">
        <v>286.04433737009703</v>
      </c>
      <c r="T538">
        <v>298.06961208618202</v>
      </c>
      <c r="U538">
        <v>280.11731101410498</v>
      </c>
      <c r="V538">
        <v>274.84573579653897</v>
      </c>
      <c r="W538">
        <v>298.530718725626</v>
      </c>
      <c r="X538">
        <v>283.33302911610298</v>
      </c>
      <c r="Y538">
        <v>298.20933099581703</v>
      </c>
      <c r="Z538">
        <v>284.720248939621</v>
      </c>
      <c r="AA538">
        <v>295.60159705292199</v>
      </c>
      <c r="AB538">
        <v>280.36032285867998</v>
      </c>
      <c r="AC538">
        <v>282.85670999928499</v>
      </c>
      <c r="AD538">
        <v>287.64019048862798</v>
      </c>
      <c r="AE538">
        <v>280.67901916553501</v>
      </c>
      <c r="AF538">
        <v>281.24693591059997</v>
      </c>
      <c r="AG538">
        <v>277.88499256983499</v>
      </c>
      <c r="AH538">
        <v>283.06382388427301</v>
      </c>
      <c r="AI538">
        <v>362.60197264327599</v>
      </c>
      <c r="AJ538">
        <v>535.16439379265296</v>
      </c>
      <c r="AK538">
        <v>367.66845837241601</v>
      </c>
      <c r="AL538">
        <v>357.50212261166098</v>
      </c>
      <c r="AM538">
        <v>352.89667447313298</v>
      </c>
      <c r="AN538">
        <v>318.542331429483</v>
      </c>
      <c r="AO538">
        <v>314.32968982819602</v>
      </c>
      <c r="AP538">
        <v>314.63266263426999</v>
      </c>
      <c r="AQ538">
        <v>305.09273915001302</v>
      </c>
      <c r="AR538">
        <v>295.90556622913601</v>
      </c>
      <c r="AS538">
        <v>322.273768246744</v>
      </c>
      <c r="AT538">
        <v>363.71628246365498</v>
      </c>
      <c r="AU538">
        <v>326.862970297316</v>
      </c>
      <c r="AV538">
        <v>329.54343591801501</v>
      </c>
      <c r="AW538">
        <v>334.52686971239899</v>
      </c>
      <c r="AX538">
        <v>325.83682834561699</v>
      </c>
      <c r="AY538">
        <v>323.17055572997299</v>
      </c>
      <c r="AZ538">
        <v>341.92119287419501</v>
      </c>
      <c r="BA538">
        <v>315.01477727948998</v>
      </c>
      <c r="BB538">
        <v>307.527704314451</v>
      </c>
      <c r="BC538">
        <v>291.72236848269</v>
      </c>
      <c r="BD538">
        <v>292.393193268885</v>
      </c>
      <c r="BE538">
        <v>292.85749350605198</v>
      </c>
      <c r="BF538">
        <v>288.894925470857</v>
      </c>
      <c r="BG538">
        <v>277.17581221975303</v>
      </c>
      <c r="BH538">
        <v>280.40811974446501</v>
      </c>
      <c r="BI538">
        <v>289.43264912913799</v>
      </c>
      <c r="BJ538">
        <v>292.45614202577502</v>
      </c>
      <c r="BK538">
        <v>289.17361028529899</v>
      </c>
      <c r="BL538">
        <v>284.46152062219699</v>
      </c>
      <c r="BM538">
        <v>291.53026727447201</v>
      </c>
      <c r="BN538">
        <v>282.50968481454697</v>
      </c>
      <c r="BO538">
        <v>279.30516864424698</v>
      </c>
      <c r="BP538">
        <v>284.015606474592</v>
      </c>
      <c r="BQ538">
        <v>280.08510751608702</v>
      </c>
      <c r="BR538">
        <v>286.68399133281798</v>
      </c>
      <c r="BS538">
        <v>288.16421221143202</v>
      </c>
      <c r="BT538">
        <v>286.177138994958</v>
      </c>
      <c r="BU538">
        <v>282.81080014591299</v>
      </c>
      <c r="BV538">
        <v>278.733060466013</v>
      </c>
      <c r="BW538">
        <v>280.122902773129</v>
      </c>
      <c r="BX538">
        <v>288.19176144222399</v>
      </c>
      <c r="BY538">
        <v>285.52251107598801</v>
      </c>
      <c r="BZ538">
        <v>282.96474058473098</v>
      </c>
      <c r="CA538">
        <v>281.22326511986302</v>
      </c>
      <c r="CB538">
        <v>277.090329192154</v>
      </c>
      <c r="CC538">
        <v>286.60190498620898</v>
      </c>
      <c r="CD538">
        <v>279.86104652483499</v>
      </c>
    </row>
    <row r="539" spans="1:82" x14ac:dyDescent="0.25">
      <c r="A539">
        <v>129.05206942590101</v>
      </c>
      <c r="B539">
        <v>285.91553022559401</v>
      </c>
      <c r="C539">
        <v>282.512634839496</v>
      </c>
      <c r="D539">
        <v>291.63230397388998</v>
      </c>
      <c r="E539">
        <v>282.294079895447</v>
      </c>
      <c r="F539">
        <v>297.69866484732802</v>
      </c>
      <c r="G539">
        <v>283.40688094424098</v>
      </c>
      <c r="H539">
        <v>287.58352914309</v>
      </c>
      <c r="I539">
        <v>290.38226232249099</v>
      </c>
      <c r="J539">
        <v>287.30039612868899</v>
      </c>
      <c r="K539">
        <v>286.03616352452502</v>
      </c>
      <c r="L539">
        <v>285.88295123032702</v>
      </c>
      <c r="M539">
        <v>301.60289653073397</v>
      </c>
      <c r="N539">
        <v>285.741916095102</v>
      </c>
      <c r="O539">
        <v>297.29339367872097</v>
      </c>
      <c r="P539">
        <v>294.36375517025499</v>
      </c>
      <c r="Q539">
        <v>285.20514568738503</v>
      </c>
      <c r="R539">
        <v>285.06327945532303</v>
      </c>
      <c r="S539">
        <v>286.92666890459998</v>
      </c>
      <c r="T539">
        <v>298.58908780904397</v>
      </c>
      <c r="U539">
        <v>278.92691210633097</v>
      </c>
      <c r="V539">
        <v>275.85224703614801</v>
      </c>
      <c r="W539">
        <v>301.15716108880503</v>
      </c>
      <c r="X539">
        <v>282.151219421088</v>
      </c>
      <c r="Y539">
        <v>297.63509975501597</v>
      </c>
      <c r="Z539">
        <v>284.64834519249598</v>
      </c>
      <c r="AA539">
        <v>294.35811482204599</v>
      </c>
      <c r="AB539">
        <v>281.13686676365199</v>
      </c>
      <c r="AC539">
        <v>283.40308491698198</v>
      </c>
      <c r="AD539">
        <v>286.135644789362</v>
      </c>
      <c r="AE539">
        <v>278.69798383530201</v>
      </c>
      <c r="AF539">
        <v>279.80425473481102</v>
      </c>
      <c r="AG539">
        <v>278.45967445055902</v>
      </c>
      <c r="AH539">
        <v>283.79360653606301</v>
      </c>
      <c r="AI539">
        <v>364.700111001984</v>
      </c>
      <c r="AJ539">
        <v>533.78487948524798</v>
      </c>
      <c r="AK539">
        <v>364.36951742934798</v>
      </c>
      <c r="AL539">
        <v>356.50615622540101</v>
      </c>
      <c r="AM539">
        <v>349.08981074750801</v>
      </c>
      <c r="AN539">
        <v>317.28330638808399</v>
      </c>
      <c r="AO539">
        <v>315.687159821823</v>
      </c>
      <c r="AP539">
        <v>313.57828016857502</v>
      </c>
      <c r="AQ539">
        <v>307.15703277075499</v>
      </c>
      <c r="AR539">
        <v>294.26135419486798</v>
      </c>
      <c r="AS539">
        <v>320.52197886405798</v>
      </c>
      <c r="AT539">
        <v>365.10030585963898</v>
      </c>
      <c r="AU539">
        <v>327.45693575626001</v>
      </c>
      <c r="AV539">
        <v>330.241934073675</v>
      </c>
      <c r="AW539">
        <v>334.48021545836798</v>
      </c>
      <c r="AX539">
        <v>326.02812567129303</v>
      </c>
      <c r="AY539">
        <v>321.435970034261</v>
      </c>
      <c r="AZ539">
        <v>341.97705068871801</v>
      </c>
      <c r="BA539">
        <v>313.62148680456698</v>
      </c>
      <c r="BB539">
        <v>307.83181423594698</v>
      </c>
      <c r="BC539">
        <v>291.17467575047198</v>
      </c>
      <c r="BD539">
        <v>292.30411802572797</v>
      </c>
      <c r="BE539">
        <v>290.512202111384</v>
      </c>
      <c r="BF539">
        <v>288.027522191559</v>
      </c>
      <c r="BG539">
        <v>279.56183762359501</v>
      </c>
      <c r="BH539">
        <v>279.57395255578501</v>
      </c>
      <c r="BI539">
        <v>291.46924214680502</v>
      </c>
      <c r="BJ539">
        <v>292.73528438104398</v>
      </c>
      <c r="BK539">
        <v>289.05641199928999</v>
      </c>
      <c r="BL539">
        <v>283.75407927393798</v>
      </c>
      <c r="BM539">
        <v>293.11193957957499</v>
      </c>
      <c r="BN539">
        <v>283.17057787159303</v>
      </c>
      <c r="BO539">
        <v>278.815411750066</v>
      </c>
      <c r="BP539">
        <v>284.19621176471702</v>
      </c>
      <c r="BQ539">
        <v>278.58258226519303</v>
      </c>
      <c r="BR539">
        <v>284.459288842955</v>
      </c>
      <c r="BS539">
        <v>288.00713288906002</v>
      </c>
      <c r="BT539">
        <v>284.64470576198102</v>
      </c>
      <c r="BU539">
        <v>283.24608959563602</v>
      </c>
      <c r="BV539">
        <v>278.78519081815602</v>
      </c>
      <c r="BW539">
        <v>279.811920429277</v>
      </c>
      <c r="BX539">
        <v>287.01918409237402</v>
      </c>
      <c r="BY539">
        <v>286.99802776646499</v>
      </c>
      <c r="BZ539">
        <v>284.23729365226899</v>
      </c>
      <c r="CA539">
        <v>279.64821238777</v>
      </c>
      <c r="CB539">
        <v>277.55574817293098</v>
      </c>
      <c r="CC539">
        <v>286.98615159373497</v>
      </c>
      <c r="CD539">
        <v>281.147053700117</v>
      </c>
    </row>
    <row r="540" spans="1:82" x14ac:dyDescent="0.25">
      <c r="A540">
        <v>129.292389853137</v>
      </c>
      <c r="B540">
        <v>288.04683468857201</v>
      </c>
      <c r="C540">
        <v>282.58477243888598</v>
      </c>
      <c r="D540">
        <v>290.51537416330399</v>
      </c>
      <c r="E540">
        <v>285.53357170548401</v>
      </c>
      <c r="F540">
        <v>296.90935310288597</v>
      </c>
      <c r="G540">
        <v>281.95634927981098</v>
      </c>
      <c r="H540">
        <v>288.15320552478198</v>
      </c>
      <c r="I540">
        <v>289.14885259592302</v>
      </c>
      <c r="J540">
        <v>288.960766126782</v>
      </c>
      <c r="K540">
        <v>283.49627212214199</v>
      </c>
      <c r="L540">
        <v>285.73664719049299</v>
      </c>
      <c r="M540">
        <v>297.82649961157199</v>
      </c>
      <c r="N540">
        <v>283.40145035264101</v>
      </c>
      <c r="O540">
        <v>296.67866369766</v>
      </c>
      <c r="P540">
        <v>293.95107945057998</v>
      </c>
      <c r="Q540">
        <v>285.46657702922403</v>
      </c>
      <c r="R540">
        <v>285.542171348105</v>
      </c>
      <c r="S540">
        <v>285.815360937533</v>
      </c>
      <c r="T540">
        <v>300.64012317519098</v>
      </c>
      <c r="U540">
        <v>279.982491783407</v>
      </c>
      <c r="V540">
        <v>277.34201246865302</v>
      </c>
      <c r="W540">
        <v>302.28425236954598</v>
      </c>
      <c r="X540">
        <v>280.34953162413001</v>
      </c>
      <c r="Y540">
        <v>297.756691588178</v>
      </c>
      <c r="Z540">
        <v>285.96912998322802</v>
      </c>
      <c r="AA540">
        <v>294.18708351473799</v>
      </c>
      <c r="AB540">
        <v>280.52298093745901</v>
      </c>
      <c r="AC540">
        <v>280.85007015201597</v>
      </c>
      <c r="AD540">
        <v>287.42507391349</v>
      </c>
      <c r="AE540">
        <v>277.33480027810299</v>
      </c>
      <c r="AF540">
        <v>278.11453704712898</v>
      </c>
      <c r="AG540">
        <v>277.91417906670301</v>
      </c>
      <c r="AH540">
        <v>282.09812562297998</v>
      </c>
      <c r="AI540">
        <v>365.65904963536201</v>
      </c>
      <c r="AJ540">
        <v>532.93917868583401</v>
      </c>
      <c r="AK540">
        <v>360.612733016113</v>
      </c>
      <c r="AL540">
        <v>355.25500018385799</v>
      </c>
      <c r="AM540">
        <v>347.586822021876</v>
      </c>
      <c r="AN540">
        <v>319.37502474067401</v>
      </c>
      <c r="AO540">
        <v>315.674550943768</v>
      </c>
      <c r="AP540">
        <v>308.69619466977502</v>
      </c>
      <c r="AQ540">
        <v>307.99701080383801</v>
      </c>
      <c r="AR540">
        <v>292.19828463155699</v>
      </c>
      <c r="AS540">
        <v>319.56714402716102</v>
      </c>
      <c r="AT540">
        <v>362.74688900917602</v>
      </c>
      <c r="AU540">
        <v>327.30769627660197</v>
      </c>
      <c r="AV540">
        <v>331.81818952569603</v>
      </c>
      <c r="AW540">
        <v>332.51520568570203</v>
      </c>
      <c r="AX540">
        <v>325.766897902663</v>
      </c>
      <c r="AY540">
        <v>317.41585604424102</v>
      </c>
      <c r="AZ540">
        <v>342.306470860839</v>
      </c>
      <c r="BA540">
        <v>311.97258480866202</v>
      </c>
      <c r="BB540">
        <v>304.845266245711</v>
      </c>
      <c r="BC540">
        <v>288.40041114689501</v>
      </c>
      <c r="BD540">
        <v>293.158409641324</v>
      </c>
      <c r="BE540">
        <v>292.334924234607</v>
      </c>
      <c r="BF540">
        <v>286.97464759762602</v>
      </c>
      <c r="BG540">
        <v>278.41470769614602</v>
      </c>
      <c r="BH540">
        <v>278.64276724491702</v>
      </c>
      <c r="BI540">
        <v>291.39938890872099</v>
      </c>
      <c r="BJ540">
        <v>293.96984876045502</v>
      </c>
      <c r="BK540">
        <v>286.71381365344598</v>
      </c>
      <c r="BL540">
        <v>279.80745276267203</v>
      </c>
      <c r="BM540">
        <v>293.10557738399598</v>
      </c>
      <c r="BN540">
        <v>283.25700743471799</v>
      </c>
      <c r="BO540">
        <v>279.88072616980003</v>
      </c>
      <c r="BP540">
        <v>283.89562037225198</v>
      </c>
      <c r="BQ540">
        <v>276.63841895726102</v>
      </c>
      <c r="BR540">
        <v>283.29877762062699</v>
      </c>
      <c r="BS540">
        <v>288.40824164899902</v>
      </c>
      <c r="BT540">
        <v>285.44044453810397</v>
      </c>
      <c r="BU540">
        <v>282.91492380484101</v>
      </c>
      <c r="BV540">
        <v>278.42763037738303</v>
      </c>
      <c r="BW540">
        <v>279.29637247809598</v>
      </c>
      <c r="BX540">
        <v>287.37482954498199</v>
      </c>
      <c r="BY540">
        <v>287.81296916636597</v>
      </c>
      <c r="BZ540">
        <v>285.96592890582599</v>
      </c>
      <c r="CA540">
        <v>281.16500693022903</v>
      </c>
      <c r="CB540">
        <v>278.72213742059802</v>
      </c>
      <c r="CC540">
        <v>286.46373210059897</v>
      </c>
      <c r="CD540">
        <v>282.91942322981799</v>
      </c>
    </row>
    <row r="541" spans="1:82" x14ac:dyDescent="0.25">
      <c r="A541">
        <v>129.53271028037301</v>
      </c>
      <c r="B541">
        <v>285.41721385630598</v>
      </c>
      <c r="C541">
        <v>280.35357186132302</v>
      </c>
      <c r="D541">
        <v>290.21721126647702</v>
      </c>
      <c r="E541">
        <v>286.21706016598699</v>
      </c>
      <c r="F541">
        <v>293.63133122446698</v>
      </c>
      <c r="G541">
        <v>280.54844210983902</v>
      </c>
      <c r="H541">
        <v>288.52843764532503</v>
      </c>
      <c r="I541">
        <v>292.05657512245898</v>
      </c>
      <c r="J541">
        <v>285.77456196336999</v>
      </c>
      <c r="K541">
        <v>281.07218412695602</v>
      </c>
      <c r="L541">
        <v>284.50636637156703</v>
      </c>
      <c r="M541">
        <v>295.88753096117802</v>
      </c>
      <c r="N541">
        <v>283.21728483511998</v>
      </c>
      <c r="O541">
        <v>296.52527772175199</v>
      </c>
      <c r="P541">
        <v>293.13783672245</v>
      </c>
      <c r="Q541">
        <v>286.43291344831403</v>
      </c>
      <c r="R541">
        <v>281.30564647447</v>
      </c>
      <c r="S541">
        <v>284.62496223865202</v>
      </c>
      <c r="T541">
        <v>300.293044624348</v>
      </c>
      <c r="U541">
        <v>279.51972282597097</v>
      </c>
      <c r="V541">
        <v>275.78223492681099</v>
      </c>
      <c r="W541">
        <v>301.60719650997601</v>
      </c>
      <c r="X541">
        <v>282.60987013698002</v>
      </c>
      <c r="Y541">
        <v>299.299940379144</v>
      </c>
      <c r="Z541">
        <v>288.67377067561301</v>
      </c>
      <c r="AA541">
        <v>291.78970730086797</v>
      </c>
      <c r="AB541">
        <v>281.94088024255899</v>
      </c>
      <c r="AC541">
        <v>281.42992933654102</v>
      </c>
      <c r="AD541">
        <v>286.70475143401302</v>
      </c>
      <c r="AE541">
        <v>274.11493114796502</v>
      </c>
      <c r="AF541">
        <v>277.205870873062</v>
      </c>
      <c r="AG541">
        <v>277.51623763297601</v>
      </c>
      <c r="AH541">
        <v>280.59922283731697</v>
      </c>
      <c r="AI541">
        <v>365.886081626524</v>
      </c>
      <c r="AJ541">
        <v>523.76473801336999</v>
      </c>
      <c r="AK541">
        <v>357.529995450314</v>
      </c>
      <c r="AL541">
        <v>351.09686897531498</v>
      </c>
      <c r="AM541">
        <v>344.39166851686502</v>
      </c>
      <c r="AN541">
        <v>319.08376019942199</v>
      </c>
      <c r="AO541">
        <v>316.53181287750903</v>
      </c>
      <c r="AP541">
        <v>306.85381796290397</v>
      </c>
      <c r="AQ541">
        <v>309.73575285560798</v>
      </c>
      <c r="AR541">
        <v>291.93570448987498</v>
      </c>
      <c r="AS541">
        <v>320.949431318405</v>
      </c>
      <c r="AT541">
        <v>365.87535707599397</v>
      </c>
      <c r="AU541">
        <v>325.34435676234801</v>
      </c>
      <c r="AV541">
        <v>332.38505376282598</v>
      </c>
      <c r="AW541">
        <v>331.22462874947399</v>
      </c>
      <c r="AX541">
        <v>322.53977626281102</v>
      </c>
      <c r="AY541">
        <v>320.97219455265599</v>
      </c>
      <c r="AZ541">
        <v>338.96613483305799</v>
      </c>
      <c r="BA541">
        <v>306.25169438432999</v>
      </c>
      <c r="BB541">
        <v>304.91080384066498</v>
      </c>
      <c r="BC541">
        <v>285.11023540463299</v>
      </c>
      <c r="BD541">
        <v>292.71450987132101</v>
      </c>
      <c r="BE541">
        <v>295.15003228393499</v>
      </c>
      <c r="BF541">
        <v>285.45078415530998</v>
      </c>
      <c r="BG541">
        <v>275.43773434906302</v>
      </c>
      <c r="BH541">
        <v>277.655534416666</v>
      </c>
      <c r="BI541">
        <v>291.40560852804998</v>
      </c>
      <c r="BJ541">
        <v>290.02732733904298</v>
      </c>
      <c r="BK541">
        <v>284.00884434333699</v>
      </c>
      <c r="BL541">
        <v>278.20164188019999</v>
      </c>
      <c r="BM541">
        <v>292.81244278059802</v>
      </c>
      <c r="BN541">
        <v>285.799846078332</v>
      </c>
      <c r="BO541">
        <v>279.63931784015898</v>
      </c>
      <c r="BP541">
        <v>280.24031767094601</v>
      </c>
      <c r="BQ541">
        <v>276.14470659369999</v>
      </c>
      <c r="BR541">
        <v>282.25386149404102</v>
      </c>
      <c r="BS541">
        <v>289.88935067992099</v>
      </c>
      <c r="BT541">
        <v>284.93570834129201</v>
      </c>
      <c r="BU541">
        <v>279.49521657899402</v>
      </c>
      <c r="BV541">
        <v>273.94150204095899</v>
      </c>
      <c r="BW541">
        <v>279.001598664075</v>
      </c>
      <c r="BX541">
        <v>288.48681449584001</v>
      </c>
      <c r="BY541">
        <v>287.27024509744098</v>
      </c>
      <c r="BZ541">
        <v>287.30038647942803</v>
      </c>
      <c r="CA541">
        <v>281.76871195488201</v>
      </c>
      <c r="CB541">
        <v>275.34258478004699</v>
      </c>
      <c r="CC541">
        <v>281.960630659797</v>
      </c>
      <c r="CD541">
        <v>283.87655743513102</v>
      </c>
    </row>
    <row r="542" spans="1:82" x14ac:dyDescent="0.25">
      <c r="A542">
        <v>129.77303070760999</v>
      </c>
      <c r="B542">
        <v>283.78648087947198</v>
      </c>
      <c r="C542">
        <v>280.422169514534</v>
      </c>
      <c r="D542">
        <v>290.52353729475902</v>
      </c>
      <c r="E542">
        <v>284.98946854398503</v>
      </c>
      <c r="F542">
        <v>293.54733124527002</v>
      </c>
      <c r="G542">
        <v>279.64022293746501</v>
      </c>
      <c r="H542">
        <v>287.101738874972</v>
      </c>
      <c r="I542">
        <v>291.47343296995001</v>
      </c>
      <c r="J542">
        <v>284.59649781051598</v>
      </c>
      <c r="K542">
        <v>279.40187581453199</v>
      </c>
      <c r="L542">
        <v>285.44427407230398</v>
      </c>
      <c r="M542">
        <v>296.41067536921997</v>
      </c>
      <c r="N542">
        <v>282.65304594599598</v>
      </c>
      <c r="O542">
        <v>295.21269927080999</v>
      </c>
      <c r="P542">
        <v>294.20698012978801</v>
      </c>
      <c r="Q542">
        <v>287.76991598557601</v>
      </c>
      <c r="R542">
        <v>278.36962469393899</v>
      </c>
      <c r="S542">
        <v>281.60098561883899</v>
      </c>
      <c r="T542">
        <v>300.60880378663899</v>
      </c>
      <c r="U542">
        <v>278.62227215559199</v>
      </c>
      <c r="V542">
        <v>279.26259139732298</v>
      </c>
      <c r="W542">
        <v>301.63965880785298</v>
      </c>
      <c r="X542">
        <v>282.81857109001402</v>
      </c>
      <c r="Y542">
        <v>300.44068071842099</v>
      </c>
      <c r="Z542">
        <v>286.188427797636</v>
      </c>
      <c r="AA542">
        <v>289.53878797762201</v>
      </c>
      <c r="AB542">
        <v>284.25030894855502</v>
      </c>
      <c r="AC542">
        <v>283.12384426968299</v>
      </c>
      <c r="AD542">
        <v>286.06082725975801</v>
      </c>
      <c r="AE542">
        <v>273.61711274261802</v>
      </c>
      <c r="AF542">
        <v>278.348030147212</v>
      </c>
      <c r="AG542">
        <v>275.17366545975199</v>
      </c>
      <c r="AH542">
        <v>278.950160815343</v>
      </c>
      <c r="AI542">
        <v>366.973954144316</v>
      </c>
      <c r="AJ542">
        <v>518.83061863947296</v>
      </c>
      <c r="AK542">
        <v>356.27466558541698</v>
      </c>
      <c r="AL542">
        <v>350.512508436578</v>
      </c>
      <c r="AM542">
        <v>339.60386648765899</v>
      </c>
      <c r="AN542">
        <v>317.49213244927699</v>
      </c>
      <c r="AO542">
        <v>318.26604226244302</v>
      </c>
      <c r="AP542">
        <v>306.63531872794698</v>
      </c>
      <c r="AQ542">
        <v>310.49939634991199</v>
      </c>
      <c r="AR542">
        <v>292.203074994963</v>
      </c>
      <c r="AS542">
        <v>318.896359596764</v>
      </c>
      <c r="AT542">
        <v>365.49295462764502</v>
      </c>
      <c r="AU542">
        <v>323.41845775096999</v>
      </c>
      <c r="AV542">
        <v>330.04748430377498</v>
      </c>
      <c r="AW542">
        <v>333.11938194598002</v>
      </c>
      <c r="AX542">
        <v>323.42855004668598</v>
      </c>
      <c r="AY542">
        <v>321.58667912227799</v>
      </c>
      <c r="AZ542">
        <v>335.16704619233701</v>
      </c>
      <c r="BA542">
        <v>305.42631721839399</v>
      </c>
      <c r="BB542">
        <v>306.43997136894399</v>
      </c>
      <c r="BC542">
        <v>287.26553786165903</v>
      </c>
      <c r="BD542">
        <v>291.50327926456202</v>
      </c>
      <c r="BE542">
        <v>296.04080310660498</v>
      </c>
      <c r="BF542">
        <v>283.42759398708199</v>
      </c>
      <c r="BG542">
        <v>276.67968472988798</v>
      </c>
      <c r="BH542">
        <v>277.38407596175102</v>
      </c>
      <c r="BI542">
        <v>290.86415429162599</v>
      </c>
      <c r="BJ542">
        <v>288.79555710486602</v>
      </c>
      <c r="BK542">
        <v>282.10394600021101</v>
      </c>
      <c r="BL542">
        <v>280.28384346842898</v>
      </c>
      <c r="BM542">
        <v>290.16848388611498</v>
      </c>
      <c r="BN542">
        <v>285.42390609648999</v>
      </c>
      <c r="BO542">
        <v>279.32658084233799</v>
      </c>
      <c r="BP542">
        <v>278.96757118426899</v>
      </c>
      <c r="BQ542">
        <v>276.58385363287198</v>
      </c>
      <c r="BR542">
        <v>281.55686655925598</v>
      </c>
      <c r="BS542">
        <v>287.49929533395402</v>
      </c>
      <c r="BT542">
        <v>285.02189529953398</v>
      </c>
      <c r="BU542">
        <v>276.36351452847299</v>
      </c>
      <c r="BV542">
        <v>273.70850970242202</v>
      </c>
      <c r="BW542">
        <v>278.50001897690902</v>
      </c>
      <c r="BX542">
        <v>289.38791035028902</v>
      </c>
      <c r="BY542">
        <v>284.01408483090898</v>
      </c>
      <c r="BZ542">
        <v>286.65192797391398</v>
      </c>
      <c r="CA542">
        <v>280.6483106261</v>
      </c>
      <c r="CB542">
        <v>275.43936205576898</v>
      </c>
      <c r="CC542">
        <v>280.69658755248201</v>
      </c>
      <c r="CD542">
        <v>280.54092039381698</v>
      </c>
    </row>
    <row r="543" spans="1:82" x14ac:dyDescent="0.25">
      <c r="A543">
        <v>130.013351134846</v>
      </c>
      <c r="B543">
        <v>284.28719371519799</v>
      </c>
      <c r="C543">
        <v>279.343457446407</v>
      </c>
      <c r="D543">
        <v>289.82620082957101</v>
      </c>
      <c r="E543">
        <v>286.54152207088498</v>
      </c>
      <c r="F543">
        <v>292.02224743413302</v>
      </c>
      <c r="G543">
        <v>278.41230301414498</v>
      </c>
      <c r="H543">
        <v>286.56530693345599</v>
      </c>
      <c r="I543">
        <v>291.48987994667903</v>
      </c>
      <c r="J543">
        <v>282.808857670929</v>
      </c>
      <c r="K543">
        <v>279.332395432873</v>
      </c>
      <c r="L543">
        <v>285.05991677066498</v>
      </c>
      <c r="M543">
        <v>297.87586539232598</v>
      </c>
      <c r="N543">
        <v>280.513428547643</v>
      </c>
      <c r="O543">
        <v>295.50553940759397</v>
      </c>
      <c r="P543">
        <v>293.548001763032</v>
      </c>
      <c r="Q543">
        <v>288.749795337938</v>
      </c>
      <c r="R543">
        <v>278.27036861061998</v>
      </c>
      <c r="S543">
        <v>281.03251763326602</v>
      </c>
      <c r="T543">
        <v>299.34790402793601</v>
      </c>
      <c r="U543">
        <v>278.98326236723602</v>
      </c>
      <c r="V543">
        <v>280.87935314160899</v>
      </c>
      <c r="W543">
        <v>302.89083463337403</v>
      </c>
      <c r="X543">
        <v>284.403940850335</v>
      </c>
      <c r="Y543">
        <v>300.52588501715098</v>
      </c>
      <c r="Z543">
        <v>284.94087246888103</v>
      </c>
      <c r="AA543">
        <v>286.12483730404801</v>
      </c>
      <c r="AB543">
        <v>284.97940596106201</v>
      </c>
      <c r="AC543">
        <v>283.69751053320698</v>
      </c>
      <c r="AD543">
        <v>286.522444408208</v>
      </c>
      <c r="AE543">
        <v>273.544497513446</v>
      </c>
      <c r="AF543">
        <v>278.05500933822299</v>
      </c>
      <c r="AG543">
        <v>274.58343294700899</v>
      </c>
      <c r="AH543">
        <v>281.35126899571998</v>
      </c>
      <c r="AI543">
        <v>364.73803750687</v>
      </c>
      <c r="AJ543">
        <v>518.94556454025803</v>
      </c>
      <c r="AK543">
        <v>357.09322569898899</v>
      </c>
      <c r="AL543">
        <v>347.03500665011398</v>
      </c>
      <c r="AM543">
        <v>338.53247947755801</v>
      </c>
      <c r="AN543">
        <v>315.19867863082197</v>
      </c>
      <c r="AO543">
        <v>315.46404280801499</v>
      </c>
      <c r="AP543">
        <v>305.72961941319102</v>
      </c>
      <c r="AQ543">
        <v>308.04994202525597</v>
      </c>
      <c r="AR543">
        <v>292.08377138289302</v>
      </c>
      <c r="AS543">
        <v>317.93758580229201</v>
      </c>
      <c r="AT543">
        <v>362.923305223878</v>
      </c>
      <c r="AU543">
        <v>322.75648912410702</v>
      </c>
      <c r="AV543">
        <v>328.61022025383397</v>
      </c>
      <c r="AW543">
        <v>330.96486939642199</v>
      </c>
      <c r="AX543">
        <v>322.97190224613701</v>
      </c>
      <c r="AY543">
        <v>320.372692440143</v>
      </c>
      <c r="AZ543">
        <v>333.11012393751099</v>
      </c>
      <c r="BA543">
        <v>305.963932025281</v>
      </c>
      <c r="BB543">
        <v>305.34605153509102</v>
      </c>
      <c r="BC543">
        <v>287.72947616837598</v>
      </c>
      <c r="BD543">
        <v>288.69100526345102</v>
      </c>
      <c r="BE543">
        <v>296.489467551963</v>
      </c>
      <c r="BF543">
        <v>282.99491657921698</v>
      </c>
      <c r="BG543">
        <v>276.94960231720501</v>
      </c>
      <c r="BH543">
        <v>277.67042267062902</v>
      </c>
      <c r="BI543">
        <v>292.75095038506998</v>
      </c>
      <c r="BJ543">
        <v>286.59339637722798</v>
      </c>
      <c r="BK543">
        <v>279.73552854399401</v>
      </c>
      <c r="BL543">
        <v>282.26649770260201</v>
      </c>
      <c r="BM543">
        <v>288.85236759959997</v>
      </c>
      <c r="BN543">
        <v>283.48656956815898</v>
      </c>
      <c r="BO543">
        <v>281.13983996325402</v>
      </c>
      <c r="BP543">
        <v>279.59963525368198</v>
      </c>
      <c r="BQ543">
        <v>275.55251437263502</v>
      </c>
      <c r="BR543">
        <v>283.07075189461602</v>
      </c>
      <c r="BS543">
        <v>285.27255008074297</v>
      </c>
      <c r="BT543">
        <v>285.49736880856898</v>
      </c>
      <c r="BU543">
        <v>275.018314190647</v>
      </c>
      <c r="BV543">
        <v>273.99285064635501</v>
      </c>
      <c r="BW543">
        <v>277.70160591952703</v>
      </c>
      <c r="BX543">
        <v>287.91256269753302</v>
      </c>
      <c r="BY543">
        <v>281.24369596297402</v>
      </c>
      <c r="BZ543">
        <v>285.30668991174298</v>
      </c>
      <c r="CA543">
        <v>279.71481851191197</v>
      </c>
      <c r="CB543">
        <v>274.69445524625098</v>
      </c>
      <c r="CC543">
        <v>282.71994467388998</v>
      </c>
      <c r="CD543">
        <v>281.40933156609702</v>
      </c>
    </row>
    <row r="544" spans="1:82" x14ac:dyDescent="0.25">
      <c r="A544">
        <v>130.25367156208199</v>
      </c>
      <c r="B544">
        <v>285.63165813525501</v>
      </c>
      <c r="C544">
        <v>277.400275390697</v>
      </c>
      <c r="D544">
        <v>291.00487504169803</v>
      </c>
      <c r="E544">
        <v>290.54559910713601</v>
      </c>
      <c r="F544">
        <v>289.33006500116602</v>
      </c>
      <c r="G544">
        <v>280.33457892163801</v>
      </c>
      <c r="H544">
        <v>285.73050998053498</v>
      </c>
      <c r="I544">
        <v>289.79692428313098</v>
      </c>
      <c r="J544">
        <v>281.965383414634</v>
      </c>
      <c r="K544">
        <v>282.30115820797403</v>
      </c>
      <c r="L544">
        <v>283.04397486501898</v>
      </c>
      <c r="M544">
        <v>296.08012494129002</v>
      </c>
      <c r="N544">
        <v>281.47752300791802</v>
      </c>
      <c r="O544">
        <v>294.41318953078797</v>
      </c>
      <c r="P544">
        <v>292.14315496132798</v>
      </c>
      <c r="Q544">
        <v>287.26355254034002</v>
      </c>
      <c r="R544">
        <v>277.82679775866802</v>
      </c>
      <c r="S544">
        <v>281.626495979879</v>
      </c>
      <c r="T544">
        <v>300.81669795601698</v>
      </c>
      <c r="U544">
        <v>279.78538968111798</v>
      </c>
      <c r="V544">
        <v>279.52169067773298</v>
      </c>
      <c r="W544">
        <v>300.81292845444102</v>
      </c>
      <c r="X544">
        <v>283.47898012674</v>
      </c>
      <c r="Y544">
        <v>296.557710364966</v>
      </c>
      <c r="Z544">
        <v>284.15498310462402</v>
      </c>
      <c r="AA544">
        <v>286.19185590395699</v>
      </c>
      <c r="AB544">
        <v>284.97816587209502</v>
      </c>
      <c r="AC544">
        <v>285.241107305166</v>
      </c>
      <c r="AD544">
        <v>286.291618200041</v>
      </c>
      <c r="AE544">
        <v>270.51382687012</v>
      </c>
      <c r="AF544">
        <v>277.54283469979703</v>
      </c>
      <c r="AG544">
        <v>274.57609163507999</v>
      </c>
      <c r="AH544">
        <v>283.02344897578502</v>
      </c>
      <c r="AI544">
        <v>366.66569072845903</v>
      </c>
      <c r="AJ544">
        <v>516.46616169795004</v>
      </c>
      <c r="AK544">
        <v>356.72708475710903</v>
      </c>
      <c r="AL544">
        <v>347.25038875425003</v>
      </c>
      <c r="AM544">
        <v>336.68947032904703</v>
      </c>
      <c r="AN544">
        <v>315.32143916949002</v>
      </c>
      <c r="AO544">
        <v>313.608536254976</v>
      </c>
      <c r="AP544">
        <v>306.39095976235802</v>
      </c>
      <c r="AQ544">
        <v>304.63397607088098</v>
      </c>
      <c r="AR544">
        <v>294.04795873359598</v>
      </c>
      <c r="AS544">
        <v>316.50750238271098</v>
      </c>
      <c r="AT544">
        <v>361.38145692362701</v>
      </c>
      <c r="AU544">
        <v>320.71522001532799</v>
      </c>
      <c r="AV544">
        <v>325.42760497626398</v>
      </c>
      <c r="AW544">
        <v>331.31598234191398</v>
      </c>
      <c r="AX544">
        <v>321.41232577311001</v>
      </c>
      <c r="AY544">
        <v>316.87331724206803</v>
      </c>
      <c r="AZ544">
        <v>334.85036325809602</v>
      </c>
      <c r="BA544">
        <v>304.02780254609502</v>
      </c>
      <c r="BB544">
        <v>305.59481834447899</v>
      </c>
      <c r="BC544">
        <v>290.12081625103298</v>
      </c>
      <c r="BD544">
        <v>286.06122139332501</v>
      </c>
      <c r="BE544">
        <v>295.83830387733798</v>
      </c>
      <c r="BF544">
        <v>282.54271875369199</v>
      </c>
      <c r="BG544">
        <v>276.77562213423499</v>
      </c>
      <c r="BH544">
        <v>277.38709788175697</v>
      </c>
      <c r="BI544">
        <v>291.94056100906698</v>
      </c>
      <c r="BJ544">
        <v>284.82951814833501</v>
      </c>
      <c r="BK544">
        <v>281.61152724393799</v>
      </c>
      <c r="BL544">
        <v>285.23742321393797</v>
      </c>
      <c r="BM544">
        <v>286.52601799691001</v>
      </c>
      <c r="BN544">
        <v>281.50455835482597</v>
      </c>
      <c r="BO544">
        <v>281.39713796828897</v>
      </c>
      <c r="BP544">
        <v>279.718631680709</v>
      </c>
      <c r="BQ544">
        <v>273.36998594179101</v>
      </c>
      <c r="BR544">
        <v>281.576455110518</v>
      </c>
      <c r="BS544">
        <v>282.82677832714</v>
      </c>
      <c r="BT544">
        <v>284.59346492327501</v>
      </c>
      <c r="BU544">
        <v>272.92576771387502</v>
      </c>
      <c r="BV544">
        <v>272.75190638071501</v>
      </c>
      <c r="BW544">
        <v>277.47820046519001</v>
      </c>
      <c r="BX544">
        <v>286.50627805833699</v>
      </c>
      <c r="BY544">
        <v>279.70989904267299</v>
      </c>
      <c r="BZ544">
        <v>283.26454081578203</v>
      </c>
      <c r="CA544">
        <v>280.11191457637699</v>
      </c>
      <c r="CB544">
        <v>274.87624444999898</v>
      </c>
      <c r="CC544">
        <v>280.74749119531998</v>
      </c>
      <c r="CD544">
        <v>279.936522581536</v>
      </c>
    </row>
    <row r="545" spans="1:82" x14ac:dyDescent="0.25">
      <c r="A545">
        <v>130.493991989319</v>
      </c>
      <c r="B545">
        <v>286.07890845402102</v>
      </c>
      <c r="C545">
        <v>278.04163847238902</v>
      </c>
      <c r="D545">
        <v>290.773041629516</v>
      </c>
      <c r="E545">
        <v>290.89809704520701</v>
      </c>
      <c r="F545">
        <v>285.28734259228202</v>
      </c>
      <c r="G545">
        <v>282.29785050622399</v>
      </c>
      <c r="H545">
        <v>284.502310250025</v>
      </c>
      <c r="I545">
        <v>287.98480352857598</v>
      </c>
      <c r="J545">
        <v>283.41647426658699</v>
      </c>
      <c r="K545">
        <v>284.09464651287698</v>
      </c>
      <c r="L545">
        <v>281.40323290048201</v>
      </c>
      <c r="M545">
        <v>294.31517185926998</v>
      </c>
      <c r="N545">
        <v>281.67769031051103</v>
      </c>
      <c r="O545">
        <v>294.65851105229302</v>
      </c>
      <c r="P545">
        <v>291.28535286907999</v>
      </c>
      <c r="Q545">
        <v>288.69375621976201</v>
      </c>
      <c r="R545">
        <v>276.25137833809703</v>
      </c>
      <c r="S545">
        <v>281.884332068025</v>
      </c>
      <c r="T545">
        <v>302.390356934875</v>
      </c>
      <c r="U545">
        <v>275.95480899390702</v>
      </c>
      <c r="V545">
        <v>277.24361897993901</v>
      </c>
      <c r="W545">
        <v>301.17946962258702</v>
      </c>
      <c r="X545">
        <v>283.50254864938398</v>
      </c>
      <c r="Y545">
        <v>295.048746414508</v>
      </c>
      <c r="Z545">
        <v>286.30798166271001</v>
      </c>
      <c r="AA545">
        <v>286.50735282826901</v>
      </c>
      <c r="AB545">
        <v>283.58362626640502</v>
      </c>
      <c r="AC545">
        <v>287.97231032399498</v>
      </c>
      <c r="AD545">
        <v>285.54801566307299</v>
      </c>
      <c r="AE545">
        <v>272.13598872571799</v>
      </c>
      <c r="AF545">
        <v>276.75045454017499</v>
      </c>
      <c r="AG545">
        <v>274.612273305428</v>
      </c>
      <c r="AH545">
        <v>285.22670905459103</v>
      </c>
      <c r="AI545">
        <v>368.67436674020098</v>
      </c>
      <c r="AJ545">
        <v>514.06262795325199</v>
      </c>
      <c r="AK545">
        <v>353.29724700031301</v>
      </c>
      <c r="AL545">
        <v>349.87062210067199</v>
      </c>
      <c r="AM545">
        <v>336.54951435797801</v>
      </c>
      <c r="AN545">
        <v>317.34891633559698</v>
      </c>
      <c r="AO545">
        <v>314.09465637049198</v>
      </c>
      <c r="AP545">
        <v>304.21754347896001</v>
      </c>
      <c r="AQ545">
        <v>304.31647086440898</v>
      </c>
      <c r="AR545">
        <v>294.892529382313</v>
      </c>
      <c r="AS545">
        <v>314.11842889106401</v>
      </c>
      <c r="AT545">
        <v>360.169342905284</v>
      </c>
      <c r="AU545">
        <v>318.32732812051398</v>
      </c>
      <c r="AV545">
        <v>325.81128429125101</v>
      </c>
      <c r="AW545">
        <v>330.59868042832602</v>
      </c>
      <c r="AX545">
        <v>321.17997931624501</v>
      </c>
      <c r="AY545">
        <v>316.98948869776001</v>
      </c>
      <c r="AZ545">
        <v>336.08446761036799</v>
      </c>
      <c r="BA545">
        <v>302.589237287885</v>
      </c>
      <c r="BB545">
        <v>306.78970630853701</v>
      </c>
      <c r="BC545">
        <v>291.072952686598</v>
      </c>
      <c r="BD545">
        <v>287.17405961531898</v>
      </c>
      <c r="BE545">
        <v>293.98673788519699</v>
      </c>
      <c r="BF545">
        <v>282.40372121581998</v>
      </c>
      <c r="BG545">
        <v>275.249010091169</v>
      </c>
      <c r="BH545">
        <v>278.71400446803398</v>
      </c>
      <c r="BI545">
        <v>288.12096979606503</v>
      </c>
      <c r="BJ545">
        <v>283.76837595553201</v>
      </c>
      <c r="BK545">
        <v>282.269975105306</v>
      </c>
      <c r="BL545">
        <v>285.90826538510998</v>
      </c>
      <c r="BM545">
        <v>287.85998845648402</v>
      </c>
      <c r="BN545">
        <v>282.02045108411602</v>
      </c>
      <c r="BO545">
        <v>282.27858376238402</v>
      </c>
      <c r="BP545">
        <v>280.62549849888501</v>
      </c>
      <c r="BQ545">
        <v>273.33481723044702</v>
      </c>
      <c r="BR545">
        <v>279.91547721629399</v>
      </c>
      <c r="BS545">
        <v>280.501916729887</v>
      </c>
      <c r="BT545">
        <v>283.31019119559602</v>
      </c>
      <c r="BU545">
        <v>275.36781868622199</v>
      </c>
      <c r="BV545">
        <v>272.14518528968802</v>
      </c>
      <c r="BW545">
        <v>276.31348347694399</v>
      </c>
      <c r="BX545">
        <v>284.05138055451403</v>
      </c>
      <c r="BY545">
        <v>280.38323026366498</v>
      </c>
      <c r="BZ545">
        <v>279.70423809111202</v>
      </c>
      <c r="CA545">
        <v>278.70328863368201</v>
      </c>
      <c r="CB545">
        <v>273.41302947734602</v>
      </c>
      <c r="CC545">
        <v>278.51534086593301</v>
      </c>
      <c r="CD545">
        <v>280.14438060794402</v>
      </c>
    </row>
    <row r="546" spans="1:82" x14ac:dyDescent="0.25">
      <c r="A546">
        <v>130.73431241655501</v>
      </c>
      <c r="B546">
        <v>285.76013267529601</v>
      </c>
      <c r="C546">
        <v>278.73356819035098</v>
      </c>
      <c r="D546">
        <v>286.80105800755598</v>
      </c>
      <c r="E546">
        <v>290.01435960098701</v>
      </c>
      <c r="F546">
        <v>282.16168502048902</v>
      </c>
      <c r="G546">
        <v>282.30610504549901</v>
      </c>
      <c r="H546">
        <v>285.82312669568103</v>
      </c>
      <c r="I546">
        <v>289.057869330892</v>
      </c>
      <c r="J546">
        <v>281.66968134577797</v>
      </c>
      <c r="K546">
        <v>285.06812950849798</v>
      </c>
      <c r="L546">
        <v>280.424677221406</v>
      </c>
      <c r="M546">
        <v>291.78926173004498</v>
      </c>
      <c r="N546">
        <v>282.00482368635801</v>
      </c>
      <c r="O546">
        <v>295.10716293542498</v>
      </c>
      <c r="P546">
        <v>294.66624888223299</v>
      </c>
      <c r="Q546">
        <v>290.99589281354901</v>
      </c>
      <c r="R546">
        <v>273.22580731308898</v>
      </c>
      <c r="S546">
        <v>279.60075319828297</v>
      </c>
      <c r="T546">
        <v>301.939257745004</v>
      </c>
      <c r="U546">
        <v>273.525549018677</v>
      </c>
      <c r="V546">
        <v>278.345225157725</v>
      </c>
      <c r="W546">
        <v>299.75123157263698</v>
      </c>
      <c r="X546">
        <v>281.04467317220798</v>
      </c>
      <c r="Y546">
        <v>294.40998865049602</v>
      </c>
      <c r="Z546">
        <v>287.75264573380201</v>
      </c>
      <c r="AA546">
        <v>287.51382575790001</v>
      </c>
      <c r="AB546">
        <v>282.73022796816201</v>
      </c>
      <c r="AC546">
        <v>289.73833456147503</v>
      </c>
      <c r="AD546">
        <v>281.12494412612398</v>
      </c>
      <c r="AE546">
        <v>275.30530063408003</v>
      </c>
      <c r="AF546">
        <v>278.24121077207798</v>
      </c>
      <c r="AG546">
        <v>277.34798365520601</v>
      </c>
      <c r="AH546">
        <v>284.07037208425402</v>
      </c>
      <c r="AI546">
        <v>367.92620442341399</v>
      </c>
      <c r="AJ546">
        <v>510.862208712822</v>
      </c>
      <c r="AK546">
        <v>353.58140723140502</v>
      </c>
      <c r="AL546">
        <v>356.01260354341298</v>
      </c>
      <c r="AM546">
        <v>334.83739918718197</v>
      </c>
      <c r="AN546">
        <v>318.61422802652299</v>
      </c>
      <c r="AO546">
        <v>314.43381948143798</v>
      </c>
      <c r="AP546">
        <v>303.48600623331203</v>
      </c>
      <c r="AQ546">
        <v>303.55239318332002</v>
      </c>
      <c r="AR546">
        <v>293.47646735199999</v>
      </c>
      <c r="AS546">
        <v>313.96231117300403</v>
      </c>
      <c r="AT546">
        <v>362.10926000935302</v>
      </c>
      <c r="AU546">
        <v>316.274028138755</v>
      </c>
      <c r="AV546">
        <v>326.05795872292498</v>
      </c>
      <c r="AW546">
        <v>326.29300398415802</v>
      </c>
      <c r="AX546">
        <v>321.41885164220002</v>
      </c>
      <c r="AY546">
        <v>316.405365873601</v>
      </c>
      <c r="AZ546">
        <v>334.70543200129703</v>
      </c>
      <c r="BA546">
        <v>302.989814393134</v>
      </c>
      <c r="BB546">
        <v>306.97905684298001</v>
      </c>
      <c r="BC546">
        <v>291.41991275495599</v>
      </c>
      <c r="BD546">
        <v>285.99660125588798</v>
      </c>
      <c r="BE546">
        <v>288.67945257470001</v>
      </c>
      <c r="BF546">
        <v>284.043491923403</v>
      </c>
      <c r="BG546">
        <v>273.91446822645401</v>
      </c>
      <c r="BH546">
        <v>279.69147943512797</v>
      </c>
      <c r="BI546">
        <v>284.44857279560603</v>
      </c>
      <c r="BJ546">
        <v>281.27141203589002</v>
      </c>
      <c r="BK546">
        <v>282.95963185675203</v>
      </c>
      <c r="BL546">
        <v>285.12335593248901</v>
      </c>
      <c r="BM546">
        <v>288.21851762940503</v>
      </c>
      <c r="BN546">
        <v>283.73084473305897</v>
      </c>
      <c r="BO546">
        <v>282.29768570245</v>
      </c>
      <c r="BP546">
        <v>277.39111224988301</v>
      </c>
      <c r="BQ546">
        <v>274.42392408421898</v>
      </c>
      <c r="BR546">
        <v>277.55198358685698</v>
      </c>
      <c r="BS546">
        <v>278.89821914221301</v>
      </c>
      <c r="BT546">
        <v>281.88433584656201</v>
      </c>
      <c r="BU546">
        <v>275.10404065427599</v>
      </c>
      <c r="BV546">
        <v>271.92014557811598</v>
      </c>
      <c r="BW546">
        <v>272.84316833390398</v>
      </c>
      <c r="BX546">
        <v>287.04772237428102</v>
      </c>
      <c r="BY546">
        <v>279.78084302172499</v>
      </c>
      <c r="BZ546">
        <v>274.61880958051597</v>
      </c>
      <c r="CA546">
        <v>278.46657989388899</v>
      </c>
      <c r="CB546">
        <v>274.04422660614802</v>
      </c>
      <c r="CC546">
        <v>279.128173507952</v>
      </c>
      <c r="CD546">
        <v>279.72452775607002</v>
      </c>
    </row>
    <row r="547" spans="1:82" x14ac:dyDescent="0.25">
      <c r="A547">
        <v>130.974632843791</v>
      </c>
      <c r="B547">
        <v>284.48650623416</v>
      </c>
      <c r="C547">
        <v>279.48313799539801</v>
      </c>
      <c r="D547">
        <v>285.32801766751999</v>
      </c>
      <c r="E547">
        <v>287.930148648498</v>
      </c>
      <c r="F547">
        <v>281.908902481609</v>
      </c>
      <c r="G547">
        <v>282.91919478590302</v>
      </c>
      <c r="H547">
        <v>282.55187113744103</v>
      </c>
      <c r="I547">
        <v>288.85069213052202</v>
      </c>
      <c r="J547">
        <v>282.02888232008098</v>
      </c>
      <c r="K547">
        <v>284.57961936743698</v>
      </c>
      <c r="L547">
        <v>279.597705840983</v>
      </c>
      <c r="M547">
        <v>292.44060647565101</v>
      </c>
      <c r="N547">
        <v>279.926525314515</v>
      </c>
      <c r="O547">
        <v>294.41132452528802</v>
      </c>
      <c r="P547">
        <v>295.18285198091297</v>
      </c>
      <c r="Q547">
        <v>290.18632016978302</v>
      </c>
      <c r="R547">
        <v>272.53728971581597</v>
      </c>
      <c r="S547">
        <v>280.81680484652401</v>
      </c>
      <c r="T547">
        <v>299.01342398574599</v>
      </c>
      <c r="U547">
        <v>273.28164783685901</v>
      </c>
      <c r="V547">
        <v>279.49906207073201</v>
      </c>
      <c r="W547">
        <v>297.81160664156403</v>
      </c>
      <c r="X547">
        <v>279.38334749128097</v>
      </c>
      <c r="Y547">
        <v>293.44843330598201</v>
      </c>
      <c r="Z547">
        <v>287.478941627918</v>
      </c>
      <c r="AA547">
        <v>288.23112422529101</v>
      </c>
      <c r="AB547">
        <v>280.42446159423901</v>
      </c>
      <c r="AC547">
        <v>290.25093914690501</v>
      </c>
      <c r="AD547">
        <v>282.40247803278299</v>
      </c>
      <c r="AE547">
        <v>274.28726219711899</v>
      </c>
      <c r="AF547">
        <v>278.94531889937701</v>
      </c>
      <c r="AG547">
        <v>276.51889451510999</v>
      </c>
      <c r="AH547">
        <v>282.75035636462701</v>
      </c>
      <c r="AI547">
        <v>367.78297381783398</v>
      </c>
      <c r="AJ547">
        <v>512.45327381301399</v>
      </c>
      <c r="AK547">
        <v>354.39151781203702</v>
      </c>
      <c r="AL547">
        <v>354.07035836538</v>
      </c>
      <c r="AM547">
        <v>334.81161278487002</v>
      </c>
      <c r="AN547">
        <v>318.74919127321101</v>
      </c>
      <c r="AO547">
        <v>314.556378765445</v>
      </c>
      <c r="AP547">
        <v>302.86368715432701</v>
      </c>
      <c r="AQ547">
        <v>304.29988769924</v>
      </c>
      <c r="AR547">
        <v>293.896275399572</v>
      </c>
      <c r="AS547">
        <v>314.43696162139702</v>
      </c>
      <c r="AT547">
        <v>359.590026247602</v>
      </c>
      <c r="AU547">
        <v>317.14047062005397</v>
      </c>
      <c r="AV547">
        <v>325.64898061755201</v>
      </c>
      <c r="AW547">
        <v>324.622225242848</v>
      </c>
      <c r="AX547">
        <v>317.42060771753</v>
      </c>
      <c r="AY547">
        <v>315.91386785306003</v>
      </c>
      <c r="AZ547">
        <v>333.83929870871202</v>
      </c>
      <c r="BA547">
        <v>304.20970742906201</v>
      </c>
      <c r="BB547">
        <v>305.076654137351</v>
      </c>
      <c r="BC547">
        <v>291.36494925674401</v>
      </c>
      <c r="BD547">
        <v>281.82761821560501</v>
      </c>
      <c r="BE547">
        <v>287.52835608799597</v>
      </c>
      <c r="BF547">
        <v>281.57423659197201</v>
      </c>
      <c r="BG547">
        <v>274.52281398534501</v>
      </c>
      <c r="BH547">
        <v>280.654134091522</v>
      </c>
      <c r="BI547">
        <v>283.41230485586999</v>
      </c>
      <c r="BJ547">
        <v>278.97206698961702</v>
      </c>
      <c r="BK547">
        <v>281.23824130281798</v>
      </c>
      <c r="BL547">
        <v>285.48081579930403</v>
      </c>
      <c r="BM547">
        <v>286.969903087609</v>
      </c>
      <c r="BN547">
        <v>283.328008344171</v>
      </c>
      <c r="BO547">
        <v>281.72820108495398</v>
      </c>
      <c r="BP547">
        <v>277.82147017741102</v>
      </c>
      <c r="BQ547">
        <v>273.27771668573098</v>
      </c>
      <c r="BR547">
        <v>278.371149785005</v>
      </c>
      <c r="BS547">
        <v>276.49769413610198</v>
      </c>
      <c r="BT547">
        <v>282.51145133514302</v>
      </c>
      <c r="BU547">
        <v>274.37765196533297</v>
      </c>
      <c r="BV547">
        <v>270.13918336913099</v>
      </c>
      <c r="BW547">
        <v>271.25927367106601</v>
      </c>
      <c r="BX547">
        <v>287.48813352121999</v>
      </c>
      <c r="BY547">
        <v>280.88332709090298</v>
      </c>
      <c r="BZ547">
        <v>274.33690301282002</v>
      </c>
      <c r="CA547">
        <v>278.84885461815998</v>
      </c>
      <c r="CB547">
        <v>275.40408235286998</v>
      </c>
      <c r="CC547">
        <v>276.93309452918402</v>
      </c>
      <c r="CD547">
        <v>279.080331856817</v>
      </c>
    </row>
    <row r="548" spans="1:82" x14ac:dyDescent="0.25">
      <c r="A548">
        <v>131.21495327102801</v>
      </c>
      <c r="B548">
        <v>283.23700749069098</v>
      </c>
      <c r="C548">
        <v>279.45896948763698</v>
      </c>
      <c r="D548">
        <v>286.593784080327</v>
      </c>
      <c r="E548">
        <v>285.01499513238798</v>
      </c>
      <c r="F548">
        <v>281.23829592238701</v>
      </c>
      <c r="G548">
        <v>285.57313076357701</v>
      </c>
      <c r="H548">
        <v>282.86026359326303</v>
      </c>
      <c r="I548">
        <v>289.16961242983399</v>
      </c>
      <c r="J548">
        <v>281.28107527078703</v>
      </c>
      <c r="K548">
        <v>286.07673382341801</v>
      </c>
      <c r="L548">
        <v>279.84106639460902</v>
      </c>
      <c r="M548">
        <v>294.693990427296</v>
      </c>
      <c r="N548">
        <v>282.07797582810298</v>
      </c>
      <c r="O548">
        <v>293.34975888142901</v>
      </c>
      <c r="P548">
        <v>294.64033506276502</v>
      </c>
      <c r="Q548">
        <v>289.40484824036901</v>
      </c>
      <c r="R548">
        <v>271.36838035805101</v>
      </c>
      <c r="S548">
        <v>282.66497028734102</v>
      </c>
      <c r="T548">
        <v>296.25472646282202</v>
      </c>
      <c r="U548">
        <v>271.92284743359602</v>
      </c>
      <c r="V548">
        <v>276.93251596768101</v>
      </c>
      <c r="W548">
        <v>295.61465010228301</v>
      </c>
      <c r="X548">
        <v>280.50795068641003</v>
      </c>
      <c r="Y548">
        <v>290.92064067631202</v>
      </c>
      <c r="Z548">
        <v>285.66209042073501</v>
      </c>
      <c r="AA548">
        <v>288.36679152813099</v>
      </c>
      <c r="AB548">
        <v>280.40323768772998</v>
      </c>
      <c r="AC548">
        <v>290.411962612808</v>
      </c>
      <c r="AD548">
        <v>284.98158353282798</v>
      </c>
      <c r="AE548">
        <v>275.42354491815701</v>
      </c>
      <c r="AF548">
        <v>279.02256601860199</v>
      </c>
      <c r="AG548">
        <v>276.91903289005501</v>
      </c>
      <c r="AH548">
        <v>282.35641110052097</v>
      </c>
      <c r="AI548">
        <v>369.48122294572403</v>
      </c>
      <c r="AJ548">
        <v>507.96963806351903</v>
      </c>
      <c r="AK548">
        <v>355.66823824294698</v>
      </c>
      <c r="AL548">
        <v>355.68053242948702</v>
      </c>
      <c r="AM548">
        <v>333.84115544254701</v>
      </c>
      <c r="AN548">
        <v>316.74993142103801</v>
      </c>
      <c r="AO548">
        <v>315.11246292162798</v>
      </c>
      <c r="AP548">
        <v>305.15679123693002</v>
      </c>
      <c r="AQ548">
        <v>302.783632426785</v>
      </c>
      <c r="AR548">
        <v>294.57897496811898</v>
      </c>
      <c r="AS548">
        <v>315.57338627070999</v>
      </c>
      <c r="AT548">
        <v>359.09814093154802</v>
      </c>
      <c r="AU548">
        <v>316.62231084071999</v>
      </c>
      <c r="AV548">
        <v>323.70085191764599</v>
      </c>
      <c r="AW548">
        <v>324.36458824562101</v>
      </c>
      <c r="AX548">
        <v>319.02368127299297</v>
      </c>
      <c r="AY548">
        <v>316.64042201368602</v>
      </c>
      <c r="AZ548">
        <v>332.67784864771102</v>
      </c>
      <c r="BA548">
        <v>304.66402997905601</v>
      </c>
      <c r="BB548">
        <v>307.03126464329699</v>
      </c>
      <c r="BC548">
        <v>293.614603927931</v>
      </c>
      <c r="BD548">
        <v>281.98108973102399</v>
      </c>
      <c r="BE548">
        <v>285.07174614882598</v>
      </c>
      <c r="BF548">
        <v>281.00003416872801</v>
      </c>
      <c r="BG548">
        <v>275.35437132519598</v>
      </c>
      <c r="BH548">
        <v>279.71222617149499</v>
      </c>
      <c r="BI548">
        <v>283.41067928753898</v>
      </c>
      <c r="BJ548">
        <v>279.94307451517102</v>
      </c>
      <c r="BK548">
        <v>281.37342546500997</v>
      </c>
      <c r="BL548">
        <v>287.91516062448801</v>
      </c>
      <c r="BM548">
        <v>286.840610895152</v>
      </c>
      <c r="BN548">
        <v>280.929831285283</v>
      </c>
      <c r="BO548">
        <v>279.617692800822</v>
      </c>
      <c r="BP548">
        <v>278.41805988056302</v>
      </c>
      <c r="BQ548">
        <v>276.20641247995098</v>
      </c>
      <c r="BR548">
        <v>280.50522297758698</v>
      </c>
      <c r="BS548">
        <v>274.82496127547199</v>
      </c>
      <c r="BT548">
        <v>283.39910887594999</v>
      </c>
      <c r="BU548">
        <v>271.34530339684699</v>
      </c>
      <c r="BV548">
        <v>269.26935328902101</v>
      </c>
      <c r="BW548">
        <v>271.13869597487297</v>
      </c>
      <c r="BX548">
        <v>286.99936383777998</v>
      </c>
      <c r="BY548">
        <v>279.47768437894501</v>
      </c>
      <c r="BZ548">
        <v>273.22859477926499</v>
      </c>
      <c r="CA548">
        <v>276.14910371083801</v>
      </c>
      <c r="CB548">
        <v>275.02529326493402</v>
      </c>
      <c r="CC548">
        <v>273.880252404072</v>
      </c>
      <c r="CD548">
        <v>280.02440542392901</v>
      </c>
    </row>
    <row r="549" spans="1:82" x14ac:dyDescent="0.25">
      <c r="A549">
        <v>131.45527369826399</v>
      </c>
      <c r="B549">
        <v>284.20885766555199</v>
      </c>
      <c r="C549">
        <v>281.31361192543301</v>
      </c>
      <c r="D549">
        <v>286.06845109517002</v>
      </c>
      <c r="E549">
        <v>284.39248037365599</v>
      </c>
      <c r="F549">
        <v>283.01437920490599</v>
      </c>
      <c r="G549">
        <v>286.23769998847598</v>
      </c>
      <c r="H549">
        <v>285.466719753174</v>
      </c>
      <c r="I549">
        <v>286.97153674886101</v>
      </c>
      <c r="J549">
        <v>281.767861071119</v>
      </c>
      <c r="K549">
        <v>289.306217291758</v>
      </c>
      <c r="L549">
        <v>279.16981412382898</v>
      </c>
      <c r="M549">
        <v>294.77524032141702</v>
      </c>
      <c r="N549">
        <v>284.328983185722</v>
      </c>
      <c r="O549">
        <v>291.07091688729599</v>
      </c>
      <c r="P549">
        <v>291.48586387908898</v>
      </c>
      <c r="Q549">
        <v>291.59933731776101</v>
      </c>
      <c r="R549">
        <v>275.56411041886099</v>
      </c>
      <c r="S549">
        <v>283.20829438491501</v>
      </c>
      <c r="T549">
        <v>294.73052057581401</v>
      </c>
      <c r="U549">
        <v>273.981449913289</v>
      </c>
      <c r="V549">
        <v>275.51771972857398</v>
      </c>
      <c r="W549">
        <v>295.79502478416799</v>
      </c>
      <c r="X549">
        <v>280.75364760910202</v>
      </c>
      <c r="Y549">
        <v>287.12389232334101</v>
      </c>
      <c r="Z549">
        <v>283.14272975231398</v>
      </c>
      <c r="AA549">
        <v>288.42142620129403</v>
      </c>
      <c r="AB549">
        <v>280.40291768983798</v>
      </c>
      <c r="AC549">
        <v>290.35462763790099</v>
      </c>
      <c r="AD549">
        <v>284.25506149545998</v>
      </c>
      <c r="AE549">
        <v>275.892351123526</v>
      </c>
      <c r="AF549">
        <v>281.10004809763598</v>
      </c>
      <c r="AG549">
        <v>275.96789474164302</v>
      </c>
      <c r="AH549">
        <v>282.01549302425298</v>
      </c>
      <c r="AI549">
        <v>368.98348292703503</v>
      </c>
      <c r="AJ549">
        <v>491.11693304410301</v>
      </c>
      <c r="AK549">
        <v>349.46132034941098</v>
      </c>
      <c r="AL549">
        <v>362.82902840902</v>
      </c>
      <c r="AM549">
        <v>330.91671154540398</v>
      </c>
      <c r="AN549">
        <v>314.48851717741502</v>
      </c>
      <c r="AO549">
        <v>314.74625873438498</v>
      </c>
      <c r="AP549">
        <v>306.754854699818</v>
      </c>
      <c r="AQ549">
        <v>301.14471353055302</v>
      </c>
      <c r="AR549">
        <v>294.85377520719197</v>
      </c>
      <c r="AS549">
        <v>314.82016937449202</v>
      </c>
      <c r="AT549">
        <v>356.05204159233102</v>
      </c>
      <c r="AU549">
        <v>316.87081223622903</v>
      </c>
      <c r="AV549">
        <v>323.14027208062203</v>
      </c>
      <c r="AW549">
        <v>323.719606641452</v>
      </c>
      <c r="AX549">
        <v>321.05227145478102</v>
      </c>
      <c r="AY549">
        <v>315.22025448405998</v>
      </c>
      <c r="AZ549">
        <v>331.81381303681201</v>
      </c>
      <c r="BA549">
        <v>304.66560484337901</v>
      </c>
      <c r="BB549">
        <v>305.40513074198498</v>
      </c>
      <c r="BC549">
        <v>297.748709931566</v>
      </c>
      <c r="BD549">
        <v>283.35323228746</v>
      </c>
      <c r="BE549">
        <v>281.36218205727101</v>
      </c>
      <c r="BF549">
        <v>280.22267871275</v>
      </c>
      <c r="BG549">
        <v>275.97203791623201</v>
      </c>
      <c r="BH549">
        <v>279.27686163589101</v>
      </c>
      <c r="BI549">
        <v>280.71288443978199</v>
      </c>
      <c r="BJ549">
        <v>281.63652155890702</v>
      </c>
      <c r="BK549">
        <v>283.54536149984398</v>
      </c>
      <c r="BL549">
        <v>285.73739778602601</v>
      </c>
      <c r="BM549">
        <v>286.34689160082399</v>
      </c>
      <c r="BN549">
        <v>280.22573433780002</v>
      </c>
      <c r="BO549">
        <v>276.20837840763897</v>
      </c>
      <c r="BP549">
        <v>281.39476077583998</v>
      </c>
      <c r="BQ549">
        <v>275.00738073011598</v>
      </c>
      <c r="BR549">
        <v>280.39069751993901</v>
      </c>
      <c r="BS549">
        <v>272.01921454552598</v>
      </c>
      <c r="BT549">
        <v>283.45886893987802</v>
      </c>
      <c r="BU549">
        <v>269.55103298326202</v>
      </c>
      <c r="BV549">
        <v>272.44032830685597</v>
      </c>
      <c r="BW549">
        <v>271.28395958829901</v>
      </c>
      <c r="BX549">
        <v>286.09126145350001</v>
      </c>
      <c r="BY549">
        <v>280.53937155609702</v>
      </c>
      <c r="BZ549">
        <v>276.24499728106701</v>
      </c>
      <c r="CA549">
        <v>274.212112380343</v>
      </c>
      <c r="CB549">
        <v>279.94552460767699</v>
      </c>
      <c r="CC549">
        <v>276.47334941633699</v>
      </c>
      <c r="CD549">
        <v>282.687727826367</v>
      </c>
    </row>
    <row r="550" spans="1:82" x14ac:dyDescent="0.25">
      <c r="A550">
        <v>131.69559412550001</v>
      </c>
      <c r="B550">
        <v>281.86733154858098</v>
      </c>
      <c r="C550">
        <v>282.19656861553199</v>
      </c>
      <c r="D550">
        <v>283.67891526139903</v>
      </c>
      <c r="E550">
        <v>282.46892831792002</v>
      </c>
      <c r="F550">
        <v>283.57456215027401</v>
      </c>
      <c r="G550">
        <v>286.162531007182</v>
      </c>
      <c r="H550">
        <v>288.17303226499803</v>
      </c>
      <c r="I550">
        <v>286.83158662954497</v>
      </c>
      <c r="J550">
        <v>283.26152183232301</v>
      </c>
      <c r="K550">
        <v>288.83588435894899</v>
      </c>
      <c r="L550">
        <v>278.74458189208701</v>
      </c>
      <c r="M550">
        <v>296.12576052605499</v>
      </c>
      <c r="N550">
        <v>285.83797281595599</v>
      </c>
      <c r="O550">
        <v>290.34993634997397</v>
      </c>
      <c r="P550">
        <v>288.57953322367098</v>
      </c>
      <c r="Q550">
        <v>292.95734369089803</v>
      </c>
      <c r="R550">
        <v>278.481696719502</v>
      </c>
      <c r="S550">
        <v>284.31258167100299</v>
      </c>
      <c r="T550">
        <v>294.19808639410797</v>
      </c>
      <c r="U550">
        <v>274.94618196208</v>
      </c>
      <c r="V550">
        <v>273.66563175461999</v>
      </c>
      <c r="W550">
        <v>296.68346404380998</v>
      </c>
      <c r="X550">
        <v>281.91640298351001</v>
      </c>
      <c r="Y550">
        <v>285.86966892465102</v>
      </c>
      <c r="Z550">
        <v>282.17125318647197</v>
      </c>
      <c r="AA550">
        <v>288.95708188901102</v>
      </c>
      <c r="AB550">
        <v>278.834154783477</v>
      </c>
      <c r="AC550">
        <v>290.96588940091999</v>
      </c>
      <c r="AD550">
        <v>284.25611605378498</v>
      </c>
      <c r="AE550">
        <v>275.02881954807799</v>
      </c>
      <c r="AF550">
        <v>282.96448028451601</v>
      </c>
      <c r="AG550">
        <v>277.65911527842701</v>
      </c>
      <c r="AH550">
        <v>284.42355804879298</v>
      </c>
      <c r="AI550">
        <v>368.70815727491203</v>
      </c>
      <c r="AJ550">
        <v>484.16658393767602</v>
      </c>
      <c r="AK550">
        <v>346.98861245770701</v>
      </c>
      <c r="AL550">
        <v>365.11221264201902</v>
      </c>
      <c r="AM550">
        <v>332.02627619846601</v>
      </c>
      <c r="AN550">
        <v>313.54440480898501</v>
      </c>
      <c r="AO550">
        <v>313.54653650834899</v>
      </c>
      <c r="AP550">
        <v>306.04564703446698</v>
      </c>
      <c r="AQ550">
        <v>302.25988882718298</v>
      </c>
      <c r="AR550">
        <v>294.22896381640197</v>
      </c>
      <c r="AS550">
        <v>316.13123433687798</v>
      </c>
      <c r="AT550">
        <v>353.560889538514</v>
      </c>
      <c r="AU550">
        <v>319.22087843968399</v>
      </c>
      <c r="AV550">
        <v>319.86724563819803</v>
      </c>
      <c r="AW550">
        <v>324.97295837198402</v>
      </c>
      <c r="AX550">
        <v>322.07872360267498</v>
      </c>
      <c r="AY550">
        <v>315.92208081051399</v>
      </c>
      <c r="AZ550">
        <v>331.31280455910797</v>
      </c>
      <c r="BA550">
        <v>305.225183992876</v>
      </c>
      <c r="BB550">
        <v>304.26115599805701</v>
      </c>
      <c r="BC550">
        <v>298.79847292038801</v>
      </c>
      <c r="BD550">
        <v>283.04263365519603</v>
      </c>
      <c r="BE550">
        <v>279.84444787744599</v>
      </c>
      <c r="BF550">
        <v>280.90642575134899</v>
      </c>
      <c r="BG550">
        <v>276.36120679598901</v>
      </c>
      <c r="BH550">
        <v>281.153496598282</v>
      </c>
      <c r="BI550">
        <v>279.70729885475401</v>
      </c>
      <c r="BJ550">
        <v>282.69625327479599</v>
      </c>
      <c r="BK550">
        <v>285.68133933287999</v>
      </c>
      <c r="BL550">
        <v>284.60434631649599</v>
      </c>
      <c r="BM550">
        <v>287.08952482592701</v>
      </c>
      <c r="BN550">
        <v>281.10205540761001</v>
      </c>
      <c r="BO550">
        <v>275.14880199692601</v>
      </c>
      <c r="BP550">
        <v>281.52892028519301</v>
      </c>
      <c r="BQ550">
        <v>276.32616267600201</v>
      </c>
      <c r="BR550">
        <v>279.56683426614097</v>
      </c>
      <c r="BS550">
        <v>272.271398621863</v>
      </c>
      <c r="BT550">
        <v>283.317675898262</v>
      </c>
      <c r="BU550">
        <v>270.23370799207697</v>
      </c>
      <c r="BV550">
        <v>272.444501660078</v>
      </c>
      <c r="BW550">
        <v>271.23700665027002</v>
      </c>
      <c r="BX550">
        <v>282.72233257268499</v>
      </c>
      <c r="BY550">
        <v>278.99181070161001</v>
      </c>
      <c r="BZ550">
        <v>277.54008833596799</v>
      </c>
      <c r="CA550">
        <v>275.18545178265401</v>
      </c>
      <c r="CB550">
        <v>279.48756638361402</v>
      </c>
      <c r="CC550">
        <v>276.617005228317</v>
      </c>
      <c r="CD550">
        <v>282.17558814988598</v>
      </c>
    </row>
    <row r="551" spans="1:82" x14ac:dyDescent="0.25">
      <c r="A551">
        <v>131.93591455273699</v>
      </c>
      <c r="B551">
        <v>282.410125165512</v>
      </c>
      <c r="C551">
        <v>282.24681642253398</v>
      </c>
      <c r="D551">
        <v>282.76527703743</v>
      </c>
      <c r="E551">
        <v>281.780006006919</v>
      </c>
      <c r="F551">
        <v>284.250006946334</v>
      </c>
      <c r="G551">
        <v>289.90140789523599</v>
      </c>
      <c r="H551">
        <v>288.91137002597202</v>
      </c>
      <c r="I551">
        <v>286.20583321297698</v>
      </c>
      <c r="J551">
        <v>284.98215870355801</v>
      </c>
      <c r="K551">
        <v>288.34557618400999</v>
      </c>
      <c r="L551">
        <v>279.10060565751701</v>
      </c>
      <c r="M551">
        <v>294.69414386754801</v>
      </c>
      <c r="N551">
        <v>289.87697818562998</v>
      </c>
      <c r="O551">
        <v>288.88317324340801</v>
      </c>
      <c r="P551">
        <v>290.30315012544003</v>
      </c>
      <c r="Q551">
        <v>293.41001341123399</v>
      </c>
      <c r="R551">
        <v>278.447141902738</v>
      </c>
      <c r="S551">
        <v>286.85185721158001</v>
      </c>
      <c r="T551">
        <v>295.03104432612702</v>
      </c>
      <c r="U551">
        <v>273.145192226848</v>
      </c>
      <c r="V551">
        <v>271.45265083510498</v>
      </c>
      <c r="W551">
        <v>297.42777768625302</v>
      </c>
      <c r="X551">
        <v>282.13922690171597</v>
      </c>
      <c r="Y551">
        <v>284.36392929039499</v>
      </c>
      <c r="Z551">
        <v>281.48550985784902</v>
      </c>
      <c r="AA551">
        <v>290.10802783830502</v>
      </c>
      <c r="AB551">
        <v>279.66622856082699</v>
      </c>
      <c r="AC551">
        <v>288.60133015346298</v>
      </c>
      <c r="AD551">
        <v>283.590365715394</v>
      </c>
      <c r="AE551">
        <v>274.83452286062999</v>
      </c>
      <c r="AF551">
        <v>281.61513931530698</v>
      </c>
      <c r="AG551">
        <v>278.31796293179099</v>
      </c>
      <c r="AH551">
        <v>288.41668143539999</v>
      </c>
      <c r="AI551">
        <v>367.69957553920398</v>
      </c>
      <c r="AJ551">
        <v>484.204695401197</v>
      </c>
      <c r="AK551">
        <v>345.75283913430201</v>
      </c>
      <c r="AL551">
        <v>366.399886621333</v>
      </c>
      <c r="AM551">
        <v>334.63786936926698</v>
      </c>
      <c r="AN551">
        <v>313.06730266995299</v>
      </c>
      <c r="AO551">
        <v>310.88518963391402</v>
      </c>
      <c r="AP551">
        <v>304.44862515305698</v>
      </c>
      <c r="AQ551">
        <v>304.15665391126799</v>
      </c>
      <c r="AR551">
        <v>293.961755422122</v>
      </c>
      <c r="AS551">
        <v>316.959222021919</v>
      </c>
      <c r="AT551">
        <v>354.51899949817101</v>
      </c>
      <c r="AU551">
        <v>322.142305606984</v>
      </c>
      <c r="AV551">
        <v>318.68325366420697</v>
      </c>
      <c r="AW551">
        <v>325.47919167568602</v>
      </c>
      <c r="AX551">
        <v>321.56669906586598</v>
      </c>
      <c r="AY551">
        <v>317.61552916617597</v>
      </c>
      <c r="AZ551">
        <v>331.383652018075</v>
      </c>
      <c r="BA551">
        <v>305.35101684163499</v>
      </c>
      <c r="BB551">
        <v>302.94494457095601</v>
      </c>
      <c r="BC551">
        <v>297.33214864617901</v>
      </c>
      <c r="BD551">
        <v>280.27468092025299</v>
      </c>
      <c r="BE551">
        <v>277.832038265081</v>
      </c>
      <c r="BF551">
        <v>281.18951991696002</v>
      </c>
      <c r="BG551">
        <v>281.329471960771</v>
      </c>
      <c r="BH551">
        <v>282.24299974188602</v>
      </c>
      <c r="BI551">
        <v>277.91783604844898</v>
      </c>
      <c r="BJ551">
        <v>282.25244136018603</v>
      </c>
      <c r="BK551">
        <v>284.89925575643298</v>
      </c>
      <c r="BL551">
        <v>284.64144875324598</v>
      </c>
      <c r="BM551">
        <v>287.18299210266201</v>
      </c>
      <c r="BN551">
        <v>280.49331858872</v>
      </c>
      <c r="BO551">
        <v>273.23601637373002</v>
      </c>
      <c r="BP551">
        <v>281.69039189421602</v>
      </c>
      <c r="BQ551">
        <v>275.94844630623697</v>
      </c>
      <c r="BR551">
        <v>279.15885412259098</v>
      </c>
      <c r="BS551">
        <v>274.18930024102502</v>
      </c>
      <c r="BT551">
        <v>282.44801961783202</v>
      </c>
      <c r="BU551">
        <v>271.05352442146602</v>
      </c>
      <c r="BV551">
        <v>273.67108769206197</v>
      </c>
      <c r="BW551">
        <v>273.27419169203398</v>
      </c>
      <c r="BX551">
        <v>282.935894149543</v>
      </c>
      <c r="BY551">
        <v>280.63912699353801</v>
      </c>
      <c r="BZ551">
        <v>279.218920834698</v>
      </c>
      <c r="CA551">
        <v>274.50047691561599</v>
      </c>
      <c r="CB551">
        <v>277.77422743181802</v>
      </c>
      <c r="CC551">
        <v>275.74110802058999</v>
      </c>
      <c r="CD551">
        <v>282.45109851921399</v>
      </c>
    </row>
    <row r="552" spans="1:82" x14ac:dyDescent="0.25">
      <c r="A552">
        <v>132.176234979973</v>
      </c>
      <c r="B552">
        <v>283.71262789936998</v>
      </c>
      <c r="C552">
        <v>284.09497627915999</v>
      </c>
      <c r="D552">
        <v>285.06768130558402</v>
      </c>
      <c r="E552">
        <v>280.88999401361298</v>
      </c>
      <c r="F552">
        <v>286.119344777972</v>
      </c>
      <c r="G552">
        <v>290.39177381730002</v>
      </c>
      <c r="H552">
        <v>289.908797961701</v>
      </c>
      <c r="I552">
        <v>286.62896451712601</v>
      </c>
      <c r="J552">
        <v>284.32860040053998</v>
      </c>
      <c r="K552">
        <v>287.94738491628698</v>
      </c>
      <c r="L552">
        <v>280.610706243278</v>
      </c>
      <c r="M552">
        <v>293.66409465955002</v>
      </c>
      <c r="N552">
        <v>290.80105365101599</v>
      </c>
      <c r="O552">
        <v>284.01209233463197</v>
      </c>
      <c r="P552">
        <v>291.97786916557698</v>
      </c>
      <c r="Q552">
        <v>293.051862229731</v>
      </c>
      <c r="R552">
        <v>280.478458068809</v>
      </c>
      <c r="S552">
        <v>287.74995152732902</v>
      </c>
      <c r="T552">
        <v>294.89090490836401</v>
      </c>
      <c r="U552">
        <v>273.21937314569698</v>
      </c>
      <c r="V552">
        <v>269.08510461396997</v>
      </c>
      <c r="W552">
        <v>297.31127445370998</v>
      </c>
      <c r="X552">
        <v>279.25234635295402</v>
      </c>
      <c r="Y552">
        <v>284.42216784042398</v>
      </c>
      <c r="Z552">
        <v>280.10532488943699</v>
      </c>
      <c r="AA552">
        <v>290.73291443410102</v>
      </c>
      <c r="AB552">
        <v>281.08353629645899</v>
      </c>
      <c r="AC552">
        <v>284.667170847303</v>
      </c>
      <c r="AD552">
        <v>283.63505901614201</v>
      </c>
      <c r="AE552">
        <v>274.87750659032702</v>
      </c>
      <c r="AF552">
        <v>285.020902681179</v>
      </c>
      <c r="AG552">
        <v>276.452336682061</v>
      </c>
      <c r="AH552">
        <v>285.94428634001599</v>
      </c>
      <c r="AI552">
        <v>368.14928068738698</v>
      </c>
      <c r="AJ552">
        <v>481.67392134742602</v>
      </c>
      <c r="AK552">
        <v>346.15465361020603</v>
      </c>
      <c r="AL552">
        <v>365.52445268106499</v>
      </c>
      <c r="AM552">
        <v>335.17891499046499</v>
      </c>
      <c r="AN552">
        <v>313.88953387313501</v>
      </c>
      <c r="AO552">
        <v>312.25047050524398</v>
      </c>
      <c r="AP552">
        <v>301.79269004439902</v>
      </c>
      <c r="AQ552">
        <v>304.19316167568098</v>
      </c>
      <c r="AR552">
        <v>294.654745310267</v>
      </c>
      <c r="AS552">
        <v>318.722170633372</v>
      </c>
      <c r="AT552">
        <v>354.93143936145498</v>
      </c>
      <c r="AU552">
        <v>325.83031973160598</v>
      </c>
      <c r="AV552">
        <v>316.80307717974699</v>
      </c>
      <c r="AW552">
        <v>322.52098925834798</v>
      </c>
      <c r="AX552">
        <v>320.69423601972198</v>
      </c>
      <c r="AY552">
        <v>320.271326018737</v>
      </c>
      <c r="AZ552">
        <v>329.94454610728599</v>
      </c>
      <c r="BA552">
        <v>306.33753198580803</v>
      </c>
      <c r="BB552">
        <v>301.86208720405102</v>
      </c>
      <c r="BC552">
        <v>294.02651719976598</v>
      </c>
      <c r="BD552">
        <v>279.57661157799498</v>
      </c>
      <c r="BE552">
        <v>276.24640347740097</v>
      </c>
      <c r="BF552">
        <v>278.26823126038499</v>
      </c>
      <c r="BG552">
        <v>283.00567942510901</v>
      </c>
      <c r="BH552">
        <v>279.70276052277399</v>
      </c>
      <c r="BI552">
        <v>278.90041056993903</v>
      </c>
      <c r="BJ552">
        <v>281.01467054133599</v>
      </c>
      <c r="BK552">
        <v>283.73032235325297</v>
      </c>
      <c r="BL552">
        <v>281.68094855509401</v>
      </c>
      <c r="BM552">
        <v>286.455780238226</v>
      </c>
      <c r="BN552">
        <v>278.182882751921</v>
      </c>
      <c r="BO552">
        <v>273.85078281500199</v>
      </c>
      <c r="BP552">
        <v>281.241954597725</v>
      </c>
      <c r="BQ552">
        <v>278.026134832823</v>
      </c>
      <c r="BR552">
        <v>278.744045799562</v>
      </c>
      <c r="BS552">
        <v>276.16254657671197</v>
      </c>
      <c r="BT552">
        <v>278.10838133568399</v>
      </c>
      <c r="BU552">
        <v>273.33684028083002</v>
      </c>
      <c r="BV552">
        <v>272.56719644597098</v>
      </c>
      <c r="BW552">
        <v>274.93394593462102</v>
      </c>
      <c r="BX552">
        <v>283.02911980879799</v>
      </c>
      <c r="BY552">
        <v>282.85647414448403</v>
      </c>
      <c r="BZ552">
        <v>281.00468534718999</v>
      </c>
      <c r="CA552">
        <v>274.91109522642398</v>
      </c>
      <c r="CB552">
        <v>279.09004599731298</v>
      </c>
      <c r="CC552">
        <v>274.75732003190097</v>
      </c>
      <c r="CD552">
        <v>285.034514044383</v>
      </c>
    </row>
    <row r="553" spans="1:82" x14ac:dyDescent="0.25">
      <c r="A553">
        <v>132.41655540720899</v>
      </c>
      <c r="B553">
        <v>284.53415278393999</v>
      </c>
      <c r="C553">
        <v>283.53876080906599</v>
      </c>
      <c r="D553">
        <v>285.60608408732998</v>
      </c>
      <c r="E553">
        <v>284.459846287473</v>
      </c>
      <c r="F553">
        <v>286.23080517729602</v>
      </c>
      <c r="G553">
        <v>289.29611800368002</v>
      </c>
      <c r="H553">
        <v>292.473871627736</v>
      </c>
      <c r="I553">
        <v>287.78416264462601</v>
      </c>
      <c r="J553">
        <v>282.52651911107199</v>
      </c>
      <c r="K553">
        <v>283.47905704173399</v>
      </c>
      <c r="L553">
        <v>281.96016003592501</v>
      </c>
      <c r="M553">
        <v>294.41062459393697</v>
      </c>
      <c r="N553">
        <v>290.37414952462899</v>
      </c>
      <c r="O553">
        <v>284.41045492676</v>
      </c>
      <c r="P553">
        <v>290.69284511422802</v>
      </c>
      <c r="Q553">
        <v>289.70300775388199</v>
      </c>
      <c r="R553">
        <v>283.49011917953499</v>
      </c>
      <c r="S553">
        <v>283.995944303974</v>
      </c>
      <c r="T553">
        <v>295.13858212352199</v>
      </c>
      <c r="U553">
        <v>275.91008212864199</v>
      </c>
      <c r="V553">
        <v>270.62444091105101</v>
      </c>
      <c r="W553">
        <v>295.61929279294799</v>
      </c>
      <c r="X553">
        <v>277.32273791693598</v>
      </c>
      <c r="Y553">
        <v>281.04270597009298</v>
      </c>
      <c r="Z553">
        <v>276.93882466864397</v>
      </c>
      <c r="AA553">
        <v>289.99683708468899</v>
      </c>
      <c r="AB553">
        <v>280.60628583483202</v>
      </c>
      <c r="AC553">
        <v>279.979393318218</v>
      </c>
      <c r="AD553">
        <v>282.50494128416602</v>
      </c>
      <c r="AE553">
        <v>274.120743654634</v>
      </c>
      <c r="AF553">
        <v>285.164414089064</v>
      </c>
      <c r="AG553">
        <v>274.33322785793303</v>
      </c>
      <c r="AH553">
        <v>282.95947078749799</v>
      </c>
      <c r="AI553">
        <v>369.07855914278599</v>
      </c>
      <c r="AJ553">
        <v>458.11920949484397</v>
      </c>
      <c r="AK553">
        <v>343.25652781253098</v>
      </c>
      <c r="AL553">
        <v>362.33503820636099</v>
      </c>
      <c r="AM553">
        <v>335.91964734508201</v>
      </c>
      <c r="AN553">
        <v>310.18316423097002</v>
      </c>
      <c r="AO553">
        <v>311.80740968874102</v>
      </c>
      <c r="AP553">
        <v>302.00627862497402</v>
      </c>
      <c r="AQ553">
        <v>303.29123682605501</v>
      </c>
      <c r="AR553">
        <v>293.91351439161798</v>
      </c>
      <c r="AS553">
        <v>321.57217478500502</v>
      </c>
      <c r="AT553">
        <v>350.72506562437599</v>
      </c>
      <c r="AU553">
        <v>326.49363250242999</v>
      </c>
      <c r="AV553">
        <v>314.95737631917302</v>
      </c>
      <c r="AW553">
        <v>320.37939500676299</v>
      </c>
      <c r="AX553">
        <v>322.32148263385199</v>
      </c>
      <c r="AY553">
        <v>321.41295950101301</v>
      </c>
      <c r="AZ553">
        <v>327.045954452552</v>
      </c>
      <c r="BA553">
        <v>305.65510451781398</v>
      </c>
      <c r="BB553">
        <v>300.36815802875901</v>
      </c>
      <c r="BC553">
        <v>294.40268189734297</v>
      </c>
      <c r="BD553">
        <v>282.728066464687</v>
      </c>
      <c r="BE553">
        <v>274.95099362922002</v>
      </c>
      <c r="BF553">
        <v>275.88788276209402</v>
      </c>
      <c r="BG553">
        <v>282.61863078726299</v>
      </c>
      <c r="BH553">
        <v>277.73921743979702</v>
      </c>
      <c r="BI553">
        <v>281.35531693846798</v>
      </c>
      <c r="BJ553">
        <v>281.00076695879</v>
      </c>
      <c r="BK553">
        <v>278.65138442201197</v>
      </c>
      <c r="BL553">
        <v>279.01965550561903</v>
      </c>
      <c r="BM553">
        <v>285.98666348174498</v>
      </c>
      <c r="BN553">
        <v>280.21806810974499</v>
      </c>
      <c r="BO553">
        <v>275.19534273561101</v>
      </c>
      <c r="BP553">
        <v>284.03145293090699</v>
      </c>
      <c r="BQ553">
        <v>280.85399934612701</v>
      </c>
      <c r="BR553">
        <v>278.43297708711401</v>
      </c>
      <c r="BS553">
        <v>274.28259733356202</v>
      </c>
      <c r="BT553">
        <v>277.73654299218202</v>
      </c>
      <c r="BU553">
        <v>273.78000167268999</v>
      </c>
      <c r="BV553">
        <v>274.53993712457901</v>
      </c>
      <c r="BW553">
        <v>276.94704282621399</v>
      </c>
      <c r="BX553">
        <v>279.787894580927</v>
      </c>
      <c r="BY553">
        <v>281.24103134883501</v>
      </c>
      <c r="BZ553">
        <v>283.16298733433501</v>
      </c>
      <c r="CA553">
        <v>274.46227326084602</v>
      </c>
      <c r="CB553">
        <v>278.02116926598899</v>
      </c>
      <c r="CC553">
        <v>275.09335489159702</v>
      </c>
      <c r="CD553">
        <v>285.29633313271302</v>
      </c>
    </row>
    <row r="554" spans="1:82" x14ac:dyDescent="0.25">
      <c r="A554">
        <v>132.656875834445</v>
      </c>
      <c r="B554">
        <v>284.309153864748</v>
      </c>
      <c r="C554">
        <v>283.764455424044</v>
      </c>
      <c r="D554">
        <v>286.19732413875499</v>
      </c>
      <c r="E554">
        <v>284.68939086240903</v>
      </c>
      <c r="F554">
        <v>287.29082645433198</v>
      </c>
      <c r="G554">
        <v>290.10720353837002</v>
      </c>
      <c r="H554">
        <v>292.44860602176402</v>
      </c>
      <c r="I554">
        <v>287.39464192787602</v>
      </c>
      <c r="J554">
        <v>283.17454545051697</v>
      </c>
      <c r="K554">
        <v>282.85512256290798</v>
      </c>
      <c r="L554">
        <v>282.95678136494001</v>
      </c>
      <c r="M554">
        <v>294.34701497019</v>
      </c>
      <c r="N554">
        <v>289.77393598826302</v>
      </c>
      <c r="O554">
        <v>284.22994461882303</v>
      </c>
      <c r="P554">
        <v>289.99293907714798</v>
      </c>
      <c r="Q554">
        <v>289.88869384499799</v>
      </c>
      <c r="R554">
        <v>284.45950535072501</v>
      </c>
      <c r="S554">
        <v>283.59552222678798</v>
      </c>
      <c r="T554">
        <v>296.00176005055999</v>
      </c>
      <c r="U554">
        <v>275.72081634740999</v>
      </c>
      <c r="V554">
        <v>269.76533089151599</v>
      </c>
      <c r="W554">
        <v>295.20684365802498</v>
      </c>
      <c r="X554">
        <v>278.53067184000997</v>
      </c>
      <c r="Y554">
        <v>280.76106361753602</v>
      </c>
      <c r="Z554">
        <v>276.31391870815003</v>
      </c>
      <c r="AA554">
        <v>290.18469363587599</v>
      </c>
      <c r="AB554">
        <v>280.75150776194198</v>
      </c>
      <c r="AC554">
        <v>279.91268593676801</v>
      </c>
      <c r="AD554">
        <v>282.58020417297797</v>
      </c>
      <c r="AE554">
        <v>273.86070577569899</v>
      </c>
      <c r="AF554">
        <v>284.46243550748898</v>
      </c>
      <c r="AG554">
        <v>274.344625223268</v>
      </c>
      <c r="AH554">
        <v>282.62736899660803</v>
      </c>
      <c r="AI554">
        <v>369.22043866389203</v>
      </c>
      <c r="AJ554">
        <v>453.42388079288901</v>
      </c>
      <c r="AK554">
        <v>341.78240521325699</v>
      </c>
      <c r="AL554">
        <v>362.74994167303601</v>
      </c>
      <c r="AM554">
        <v>335.74621693007799</v>
      </c>
      <c r="AN554">
        <v>309.21355170801797</v>
      </c>
      <c r="AO554">
        <v>312.104553864205</v>
      </c>
      <c r="AP554">
        <v>301.41814362294798</v>
      </c>
      <c r="AQ554">
        <v>302.91395260870598</v>
      </c>
      <c r="AR554">
        <v>294.253674887062</v>
      </c>
      <c r="AS554">
        <v>322.778522823554</v>
      </c>
      <c r="AT554">
        <v>349.10188974408499</v>
      </c>
      <c r="AU554">
        <v>326.58510981006702</v>
      </c>
      <c r="AV554">
        <v>314.165027521544</v>
      </c>
      <c r="AW554">
        <v>320.86813375398202</v>
      </c>
      <c r="AX554">
        <v>322.70835776017299</v>
      </c>
      <c r="AY554">
        <v>321.55385440325603</v>
      </c>
      <c r="AZ554">
        <v>327.52498291866698</v>
      </c>
      <c r="BA554">
        <v>305.27830897011302</v>
      </c>
      <c r="BB554">
        <v>299.49392111619602</v>
      </c>
      <c r="BC554">
        <v>293.84294124166502</v>
      </c>
      <c r="BD554">
        <v>282.859056913394</v>
      </c>
      <c r="BE554">
        <v>275.29667576173802</v>
      </c>
      <c r="BF554">
        <v>276.00092898804797</v>
      </c>
      <c r="BG554">
        <v>282.66890809444601</v>
      </c>
      <c r="BH554">
        <v>277.94886739092101</v>
      </c>
      <c r="BI554">
        <v>280.67129302883899</v>
      </c>
      <c r="BJ554">
        <v>280.54937358092502</v>
      </c>
      <c r="BK554">
        <v>278.265432702064</v>
      </c>
      <c r="BL554">
        <v>279.55374452962002</v>
      </c>
      <c r="BM554">
        <v>284.97270172408901</v>
      </c>
      <c r="BN554">
        <v>280.09282297864399</v>
      </c>
      <c r="BO554">
        <v>274.82797856041702</v>
      </c>
      <c r="BP554">
        <v>285.07248210115102</v>
      </c>
      <c r="BQ554">
        <v>280.617795752907</v>
      </c>
      <c r="BR554">
        <v>278.85213621853899</v>
      </c>
      <c r="BS554">
        <v>273.23957118999198</v>
      </c>
      <c r="BT554">
        <v>278.52054073970697</v>
      </c>
      <c r="BU554">
        <v>273.86900154607002</v>
      </c>
      <c r="BV554">
        <v>274.12455490450702</v>
      </c>
      <c r="BW554">
        <v>278.38333807400198</v>
      </c>
      <c r="BX554">
        <v>278.54728725832899</v>
      </c>
      <c r="BY554">
        <v>281.257562521073</v>
      </c>
      <c r="BZ554">
        <v>283.162062998534</v>
      </c>
      <c r="CA554">
        <v>273.38334457984399</v>
      </c>
      <c r="CB554">
        <v>277.501093451533</v>
      </c>
      <c r="CC554">
        <v>274.877403004531</v>
      </c>
      <c r="CD554">
        <v>285.03993443221498</v>
      </c>
    </row>
    <row r="555" spans="1:82" x14ac:dyDescent="0.25">
      <c r="A555">
        <v>132.89719626168201</v>
      </c>
      <c r="B555">
        <v>283.09540570941903</v>
      </c>
      <c r="C555">
        <v>283.26146820826602</v>
      </c>
      <c r="D555">
        <v>286.51814866168098</v>
      </c>
      <c r="E555">
        <v>283.27748290214902</v>
      </c>
      <c r="F555">
        <v>288.99747743045702</v>
      </c>
      <c r="G555">
        <v>290.39989916808099</v>
      </c>
      <c r="H555">
        <v>292.29016004244801</v>
      </c>
      <c r="I555">
        <v>287.44345198551798</v>
      </c>
      <c r="J555">
        <v>282.85476838340298</v>
      </c>
      <c r="K555">
        <v>281.92123710757102</v>
      </c>
      <c r="L555">
        <v>284.21634942834902</v>
      </c>
      <c r="M555">
        <v>295.130266703301</v>
      </c>
      <c r="N555">
        <v>290.15694197475398</v>
      </c>
      <c r="O555">
        <v>285.07461096470701</v>
      </c>
      <c r="P555">
        <v>289.247210281999</v>
      </c>
      <c r="Q555">
        <v>288.79805700756299</v>
      </c>
      <c r="R555">
        <v>284.16152897550103</v>
      </c>
      <c r="S555">
        <v>284.21442090412501</v>
      </c>
      <c r="T555">
        <v>293.57419582313003</v>
      </c>
      <c r="U555">
        <v>275.71278825811697</v>
      </c>
      <c r="V555">
        <v>270.324873513846</v>
      </c>
      <c r="W555">
        <v>293.64404305922801</v>
      </c>
      <c r="X555">
        <v>278.327648617433</v>
      </c>
      <c r="Y555">
        <v>281.05741225842502</v>
      </c>
      <c r="Z555">
        <v>276.50373466628002</v>
      </c>
      <c r="AA555">
        <v>289.82784056643197</v>
      </c>
      <c r="AB555">
        <v>281.75777883880897</v>
      </c>
      <c r="AC555">
        <v>278.86339852231299</v>
      </c>
      <c r="AD555">
        <v>285.32261478299802</v>
      </c>
      <c r="AE555">
        <v>273.99101365985598</v>
      </c>
      <c r="AF555">
        <v>282.81467523426801</v>
      </c>
      <c r="AG555">
        <v>274.44297049183899</v>
      </c>
      <c r="AH555">
        <v>284.243490848146</v>
      </c>
      <c r="AI555">
        <v>369.07149926886598</v>
      </c>
      <c r="AJ555">
        <v>455.37208040383302</v>
      </c>
      <c r="AK555">
        <v>343.00338889535499</v>
      </c>
      <c r="AL555">
        <v>363.34243890697701</v>
      </c>
      <c r="AM555">
        <v>336.42806401678803</v>
      </c>
      <c r="AN555">
        <v>308.63198835010701</v>
      </c>
      <c r="AO555">
        <v>311.816710176578</v>
      </c>
      <c r="AP555">
        <v>300.72988842401202</v>
      </c>
      <c r="AQ555">
        <v>301.285685976369</v>
      </c>
      <c r="AR555">
        <v>295.03770099052298</v>
      </c>
      <c r="AS555">
        <v>322.45011052296201</v>
      </c>
      <c r="AT555">
        <v>347.41316579483703</v>
      </c>
      <c r="AU555">
        <v>326.742718876298</v>
      </c>
      <c r="AV555">
        <v>314.14293911194102</v>
      </c>
      <c r="AW555">
        <v>322.09293703314501</v>
      </c>
      <c r="AX555">
        <v>321.66107252266198</v>
      </c>
      <c r="AY555">
        <v>321.13010165633199</v>
      </c>
      <c r="AZ555">
        <v>329.27385876430299</v>
      </c>
      <c r="BA555">
        <v>306.50319641318299</v>
      </c>
      <c r="BB555">
        <v>299.95503826295101</v>
      </c>
      <c r="BC555">
        <v>291.51473846887501</v>
      </c>
      <c r="BD555">
        <v>284.39177238098102</v>
      </c>
      <c r="BE555">
        <v>276.13280373006</v>
      </c>
      <c r="BF555">
        <v>274.34193369110397</v>
      </c>
      <c r="BG555">
        <v>283.80413772252399</v>
      </c>
      <c r="BH555">
        <v>277.89575048043997</v>
      </c>
      <c r="BI555">
        <v>281.78011666702503</v>
      </c>
      <c r="BJ555">
        <v>281.72222158146201</v>
      </c>
      <c r="BK555">
        <v>280.88258100736499</v>
      </c>
      <c r="BL555">
        <v>280.042671372266</v>
      </c>
      <c r="BM555">
        <v>284.47233232904199</v>
      </c>
      <c r="BN555">
        <v>279.488608926197</v>
      </c>
      <c r="BO555">
        <v>273.72404390819298</v>
      </c>
      <c r="BP555">
        <v>284.71868110037201</v>
      </c>
      <c r="BQ555">
        <v>280.57011227737303</v>
      </c>
      <c r="BR555">
        <v>278.708195662273</v>
      </c>
      <c r="BS555">
        <v>274.80650672320297</v>
      </c>
      <c r="BT555">
        <v>277.72326850898298</v>
      </c>
      <c r="BU555">
        <v>274.96102631548302</v>
      </c>
      <c r="BV555">
        <v>272.83001214913702</v>
      </c>
      <c r="BW555">
        <v>280.69069493579701</v>
      </c>
      <c r="BX555">
        <v>277.587555300134</v>
      </c>
      <c r="BY555">
        <v>280.311368130164</v>
      </c>
      <c r="BZ555">
        <v>283.38605861398503</v>
      </c>
      <c r="CA555">
        <v>272.118074999768</v>
      </c>
      <c r="CB555">
        <v>277.53252832645501</v>
      </c>
      <c r="CC555">
        <v>273.81568540808399</v>
      </c>
      <c r="CD555">
        <v>283.30718764330999</v>
      </c>
    </row>
    <row r="556" spans="1:82" x14ac:dyDescent="0.25">
      <c r="A556">
        <v>133.137516688918</v>
      </c>
      <c r="B556">
        <v>283.63788103285901</v>
      </c>
      <c r="C556">
        <v>281.91414207943097</v>
      </c>
      <c r="D556">
        <v>284.16353549537502</v>
      </c>
      <c r="E556">
        <v>285.00907167539498</v>
      </c>
      <c r="F556">
        <v>288.24394876379802</v>
      </c>
      <c r="G556">
        <v>288.501807877864</v>
      </c>
      <c r="H556">
        <v>292.335305160362</v>
      </c>
      <c r="I556">
        <v>286.789005431578</v>
      </c>
      <c r="J556">
        <v>280.71600763178702</v>
      </c>
      <c r="K556">
        <v>280.29485203811402</v>
      </c>
      <c r="L556">
        <v>283.28492308948199</v>
      </c>
      <c r="M556">
        <v>291.37063884499003</v>
      </c>
      <c r="N556">
        <v>290.978711042513</v>
      </c>
      <c r="O556">
        <v>286.11988327179603</v>
      </c>
      <c r="P556">
        <v>290.88667711691301</v>
      </c>
      <c r="Q556">
        <v>290.06321849081098</v>
      </c>
      <c r="R556">
        <v>285.86256652397299</v>
      </c>
      <c r="S556">
        <v>280.03085004239</v>
      </c>
      <c r="T556">
        <v>295.81182562466898</v>
      </c>
      <c r="U556">
        <v>275.84991499445903</v>
      </c>
      <c r="V556">
        <v>272.93932750225798</v>
      </c>
      <c r="W556">
        <v>291.854670932788</v>
      </c>
      <c r="X556">
        <v>281.16283357395599</v>
      </c>
      <c r="Y556">
        <v>284.47479563617298</v>
      </c>
      <c r="Z556">
        <v>276.47318467667498</v>
      </c>
      <c r="AA556">
        <v>286.36077020686298</v>
      </c>
      <c r="AB556">
        <v>281.18978320762699</v>
      </c>
      <c r="AC556">
        <v>275.77875166394199</v>
      </c>
      <c r="AD556">
        <v>285.29440147089099</v>
      </c>
      <c r="AE556">
        <v>272.86977803458899</v>
      </c>
      <c r="AF556">
        <v>281.46765621784903</v>
      </c>
      <c r="AG556">
        <v>275.16280027610702</v>
      </c>
      <c r="AH556">
        <v>285.21949017657698</v>
      </c>
      <c r="AI556">
        <v>369.54089628641702</v>
      </c>
      <c r="AJ556">
        <v>454.181044789022</v>
      </c>
      <c r="AK556">
        <v>342.67344548833699</v>
      </c>
      <c r="AL556">
        <v>363.92792633831101</v>
      </c>
      <c r="AM556">
        <v>341.24926647916197</v>
      </c>
      <c r="AN556">
        <v>302.51088509841901</v>
      </c>
      <c r="AO556">
        <v>309.39332960525002</v>
      </c>
      <c r="AP556">
        <v>300.33274793853798</v>
      </c>
      <c r="AQ556">
        <v>298.186498149052</v>
      </c>
      <c r="AR556">
        <v>296.94116295825501</v>
      </c>
      <c r="AS556">
        <v>321.105427304145</v>
      </c>
      <c r="AT556">
        <v>346.06044578490901</v>
      </c>
      <c r="AU556">
        <v>323.88669668949098</v>
      </c>
      <c r="AV556">
        <v>314.376177182319</v>
      </c>
      <c r="AW556">
        <v>323.34710124442398</v>
      </c>
      <c r="AX556">
        <v>321.19548817415199</v>
      </c>
      <c r="AY556">
        <v>322.574697642481</v>
      </c>
      <c r="AZ556">
        <v>328.707772038504</v>
      </c>
      <c r="BA556">
        <v>304.79232885042398</v>
      </c>
      <c r="BB556">
        <v>297.18473768314198</v>
      </c>
      <c r="BC556">
        <v>289.43257098737001</v>
      </c>
      <c r="BD556">
        <v>283.79259107902402</v>
      </c>
      <c r="BE556">
        <v>276.76423037821502</v>
      </c>
      <c r="BF556">
        <v>272.546830733815</v>
      </c>
      <c r="BG556">
        <v>281.746213140115</v>
      </c>
      <c r="BH556">
        <v>278.07074492352598</v>
      </c>
      <c r="BI556">
        <v>282.44119532163</v>
      </c>
      <c r="BJ556">
        <v>279.53029086244101</v>
      </c>
      <c r="BK556">
        <v>282.518344957328</v>
      </c>
      <c r="BL556">
        <v>279.01330119861098</v>
      </c>
      <c r="BM556">
        <v>281.33225380469401</v>
      </c>
      <c r="BN556">
        <v>281.18642260305597</v>
      </c>
      <c r="BO556">
        <v>278.40510230766</v>
      </c>
      <c r="BP556">
        <v>284.79106561308402</v>
      </c>
      <c r="BQ556">
        <v>280.22027686193297</v>
      </c>
      <c r="BR556">
        <v>277.27988677528498</v>
      </c>
      <c r="BS556">
        <v>276.95011549712302</v>
      </c>
      <c r="BT556">
        <v>277.96263098381502</v>
      </c>
      <c r="BU556">
        <v>277.39624215305702</v>
      </c>
      <c r="BV556">
        <v>274.51537501301198</v>
      </c>
      <c r="BW556">
        <v>283.90676420335001</v>
      </c>
      <c r="BX556">
        <v>276.15128400838802</v>
      </c>
      <c r="BY556">
        <v>279.06269354862798</v>
      </c>
      <c r="BZ556">
        <v>280.68043606256401</v>
      </c>
      <c r="CA556">
        <v>273.27789966045401</v>
      </c>
      <c r="CB556">
        <v>275.78695865734801</v>
      </c>
      <c r="CC556">
        <v>276.187181787496</v>
      </c>
      <c r="CD556">
        <v>281.129647166898</v>
      </c>
    </row>
    <row r="557" spans="1:82" x14ac:dyDescent="0.25">
      <c r="A557">
        <v>133.37783711615401</v>
      </c>
      <c r="B557">
        <v>285.967485501966</v>
      </c>
      <c r="C557">
        <v>279.440230047809</v>
      </c>
      <c r="D557">
        <v>283.445462451607</v>
      </c>
      <c r="E557">
        <v>287.00664013320102</v>
      </c>
      <c r="F557">
        <v>288.23504950973</v>
      </c>
      <c r="G557">
        <v>288.92997831677599</v>
      </c>
      <c r="H557">
        <v>289.67294773706402</v>
      </c>
      <c r="I557">
        <v>284.19354485396701</v>
      </c>
      <c r="J557">
        <v>280.44827405228801</v>
      </c>
      <c r="K557">
        <v>276.95949134339497</v>
      </c>
      <c r="L557">
        <v>283.22946802212999</v>
      </c>
      <c r="M557">
        <v>289.61184147555502</v>
      </c>
      <c r="N557">
        <v>289.641396836382</v>
      </c>
      <c r="O557">
        <v>284.22126491653898</v>
      </c>
      <c r="P557">
        <v>293.53941316566898</v>
      </c>
      <c r="Q557">
        <v>290.53805109788999</v>
      </c>
      <c r="R557">
        <v>285.42667773043502</v>
      </c>
      <c r="S557">
        <v>279.603805952404</v>
      </c>
      <c r="T557">
        <v>297.35982773114603</v>
      </c>
      <c r="U557">
        <v>275.302197987662</v>
      </c>
      <c r="V557">
        <v>272.36665434972201</v>
      </c>
      <c r="W557">
        <v>289.29967821880001</v>
      </c>
      <c r="X557">
        <v>280.18457587024398</v>
      </c>
      <c r="Y557">
        <v>288.23692116777897</v>
      </c>
      <c r="Z557">
        <v>279.18039499407899</v>
      </c>
      <c r="AA557">
        <v>285.89320308838199</v>
      </c>
      <c r="AB557">
        <v>277.409110815416</v>
      </c>
      <c r="AC557">
        <v>272.02724086516201</v>
      </c>
      <c r="AD557">
        <v>281.54746527687098</v>
      </c>
      <c r="AE557">
        <v>270.99290191177897</v>
      </c>
      <c r="AF557">
        <v>276.35918588203401</v>
      </c>
      <c r="AG557">
        <v>280.93576480071101</v>
      </c>
      <c r="AH557">
        <v>282.55747609831201</v>
      </c>
      <c r="AI557">
        <v>368.48805078602902</v>
      </c>
      <c r="AJ557">
        <v>432.02563259101203</v>
      </c>
      <c r="AK557">
        <v>345.27873189504299</v>
      </c>
      <c r="AL557">
        <v>362.52981660462598</v>
      </c>
      <c r="AM557">
        <v>345.28865994147998</v>
      </c>
      <c r="AN557">
        <v>300.51450047258999</v>
      </c>
      <c r="AO557">
        <v>307.51931498800798</v>
      </c>
      <c r="AP557">
        <v>301.79675216871402</v>
      </c>
      <c r="AQ557">
        <v>298.53556178029601</v>
      </c>
      <c r="AR557">
        <v>298.11094743345399</v>
      </c>
      <c r="AS557">
        <v>315.915560693609</v>
      </c>
      <c r="AT557">
        <v>347.04673736476298</v>
      </c>
      <c r="AU557">
        <v>320.260724800248</v>
      </c>
      <c r="AV557">
        <v>313.7846584207</v>
      </c>
      <c r="AW557">
        <v>322.49319811910999</v>
      </c>
      <c r="AX557">
        <v>315.02103990156502</v>
      </c>
      <c r="AY557">
        <v>321.56955299395599</v>
      </c>
      <c r="AZ557">
        <v>329.79325258466702</v>
      </c>
      <c r="BA557">
        <v>304.15642323554499</v>
      </c>
      <c r="BB557">
        <v>295.10657041559102</v>
      </c>
      <c r="BC557">
        <v>289.31152104387002</v>
      </c>
      <c r="BD557">
        <v>279.21653124849598</v>
      </c>
      <c r="BE557">
        <v>274.70108697124999</v>
      </c>
      <c r="BF557">
        <v>273.24635736377599</v>
      </c>
      <c r="BG557">
        <v>280.18266243404099</v>
      </c>
      <c r="BH557">
        <v>278.25427916291102</v>
      </c>
      <c r="BI557">
        <v>283.56058149128398</v>
      </c>
      <c r="BJ557">
        <v>278.978606322075</v>
      </c>
      <c r="BK557">
        <v>278.35417209572199</v>
      </c>
      <c r="BL557">
        <v>281.68226056123598</v>
      </c>
      <c r="BM557">
        <v>279.67878846165098</v>
      </c>
      <c r="BN557">
        <v>281.98951991457398</v>
      </c>
      <c r="BO557">
        <v>279.91474995016199</v>
      </c>
      <c r="BP557">
        <v>284.57554865429302</v>
      </c>
      <c r="BQ557">
        <v>277.16149106208098</v>
      </c>
      <c r="BR557">
        <v>276.21921592035699</v>
      </c>
      <c r="BS557">
        <v>276.311898472216</v>
      </c>
      <c r="BT557">
        <v>279.18290321827999</v>
      </c>
      <c r="BU557">
        <v>279.65675896644098</v>
      </c>
      <c r="BV557">
        <v>274.467863353393</v>
      </c>
      <c r="BW557">
        <v>283.47131127300702</v>
      </c>
      <c r="BX557">
        <v>278.59192985764599</v>
      </c>
      <c r="BY557">
        <v>279.44659416106401</v>
      </c>
      <c r="BZ557">
        <v>277.42578116495798</v>
      </c>
      <c r="CA557">
        <v>277.29359336220102</v>
      </c>
      <c r="CB557">
        <v>274.62571868460799</v>
      </c>
      <c r="CC557">
        <v>277.21150530843198</v>
      </c>
      <c r="CD557">
        <v>278.68347164247302</v>
      </c>
    </row>
    <row r="558" spans="1:82" x14ac:dyDescent="0.25">
      <c r="A558">
        <v>133.61815754339099</v>
      </c>
      <c r="B558">
        <v>286.37833476583199</v>
      </c>
      <c r="C558">
        <v>279.495002489542</v>
      </c>
      <c r="D558">
        <v>283.245960058489</v>
      </c>
      <c r="E558">
        <v>287.18420555681502</v>
      </c>
      <c r="F558">
        <v>288.386955626271</v>
      </c>
      <c r="G558">
        <v>289.020562597077</v>
      </c>
      <c r="H558">
        <v>289.85107764043499</v>
      </c>
      <c r="I558">
        <v>283.989804576773</v>
      </c>
      <c r="J558">
        <v>280.53376191059601</v>
      </c>
      <c r="K558">
        <v>277.08639149064101</v>
      </c>
      <c r="L558">
        <v>283.12887525510303</v>
      </c>
      <c r="M558">
        <v>289.36396693245098</v>
      </c>
      <c r="N558">
        <v>289.53451207306699</v>
      </c>
      <c r="O558">
        <v>284.12580589223103</v>
      </c>
      <c r="P558">
        <v>293.82603060436998</v>
      </c>
      <c r="Q558">
        <v>290.62517364222703</v>
      </c>
      <c r="R558">
        <v>285.39719190256699</v>
      </c>
      <c r="S558">
        <v>279.53351166173502</v>
      </c>
      <c r="T558">
        <v>297.10427586164502</v>
      </c>
      <c r="U558">
        <v>275.09313240022499</v>
      </c>
      <c r="V558">
        <v>272.540616267112</v>
      </c>
      <c r="W558">
        <v>288.89816784336199</v>
      </c>
      <c r="X558">
        <v>279.989596115979</v>
      </c>
      <c r="Y558">
        <v>288.429443165034</v>
      </c>
      <c r="Z558">
        <v>279.69960118505901</v>
      </c>
      <c r="AA558">
        <v>285.854065990295</v>
      </c>
      <c r="AB558">
        <v>277.19620885063199</v>
      </c>
      <c r="AC558">
        <v>272.14252284102201</v>
      </c>
      <c r="AD558">
        <v>281.43342909108702</v>
      </c>
      <c r="AE558">
        <v>271.026964813022</v>
      </c>
      <c r="AF558">
        <v>275.85253021697298</v>
      </c>
      <c r="AG558">
        <v>281.34057058268598</v>
      </c>
      <c r="AH558">
        <v>282.22567198215199</v>
      </c>
      <c r="AI558">
        <v>368.59556713336298</v>
      </c>
      <c r="AJ558">
        <v>430.60898271573399</v>
      </c>
      <c r="AK558">
        <v>345.58983428068399</v>
      </c>
      <c r="AL558">
        <v>362.27307375601202</v>
      </c>
      <c r="AM558">
        <v>345.45981436923199</v>
      </c>
      <c r="AN558">
        <v>300.592739779628</v>
      </c>
      <c r="AO558">
        <v>307.67259397384601</v>
      </c>
      <c r="AP558">
        <v>301.928479036532</v>
      </c>
      <c r="AQ558">
        <v>298.75377278642401</v>
      </c>
      <c r="AR558">
        <v>298.18002161954502</v>
      </c>
      <c r="AS558">
        <v>315.78447019961999</v>
      </c>
      <c r="AT558">
        <v>347.06910087901099</v>
      </c>
      <c r="AU558">
        <v>320.21671015459498</v>
      </c>
      <c r="AV558">
        <v>314.24531052453699</v>
      </c>
      <c r="AW558">
        <v>322.45673663925697</v>
      </c>
      <c r="AX558">
        <v>314.87478760775502</v>
      </c>
      <c r="AY558">
        <v>321.41222690124499</v>
      </c>
      <c r="AZ558">
        <v>329.87735779295798</v>
      </c>
      <c r="BA558">
        <v>304.05338756550202</v>
      </c>
      <c r="BB558">
        <v>294.90645674820399</v>
      </c>
      <c r="BC558">
        <v>289.341074191698</v>
      </c>
      <c r="BD558">
        <v>279.22086585734098</v>
      </c>
      <c r="BE558">
        <v>274.65596246508198</v>
      </c>
      <c r="BF558">
        <v>273.21036832593899</v>
      </c>
      <c r="BG558">
        <v>280.23586942714098</v>
      </c>
      <c r="BH558">
        <v>278.233024076275</v>
      </c>
      <c r="BI558">
        <v>283.55496393360897</v>
      </c>
      <c r="BJ558">
        <v>279.057019807926</v>
      </c>
      <c r="BK558">
        <v>277.94633736151599</v>
      </c>
      <c r="BL558">
        <v>281.81028936728501</v>
      </c>
      <c r="BM558">
        <v>279.955725671604</v>
      </c>
      <c r="BN558">
        <v>282.09093186208298</v>
      </c>
      <c r="BO558">
        <v>279.810172214315</v>
      </c>
      <c r="BP558">
        <v>284.90741044973998</v>
      </c>
      <c r="BQ558">
        <v>276.91774685871297</v>
      </c>
      <c r="BR558">
        <v>276.17797348449102</v>
      </c>
      <c r="BS558">
        <v>276.427519201226</v>
      </c>
      <c r="BT558">
        <v>278.86905642926899</v>
      </c>
      <c r="BU558">
        <v>279.55348820605502</v>
      </c>
      <c r="BV558">
        <v>274.63594991229002</v>
      </c>
      <c r="BW558">
        <v>283.56175614224901</v>
      </c>
      <c r="BX558">
        <v>278.58579633004302</v>
      </c>
      <c r="BY558">
        <v>279.72409570993398</v>
      </c>
      <c r="BZ558">
        <v>277.52622239700599</v>
      </c>
      <c r="CA558">
        <v>277.18114628005299</v>
      </c>
      <c r="CB558">
        <v>274.80084622275302</v>
      </c>
      <c r="CC558">
        <v>277.095974403078</v>
      </c>
      <c r="CD558">
        <v>278.91817602436601</v>
      </c>
    </row>
    <row r="559" spans="1:82" x14ac:dyDescent="0.25">
      <c r="A559">
        <v>133.85847797062701</v>
      </c>
      <c r="B559">
        <v>286.37679150456302</v>
      </c>
      <c r="C559">
        <v>279.52156075223701</v>
      </c>
      <c r="D559">
        <v>283.27002263821799</v>
      </c>
      <c r="E559">
        <v>287.23519575837003</v>
      </c>
      <c r="F559">
        <v>288.355999077067</v>
      </c>
      <c r="G559">
        <v>288.98704201909197</v>
      </c>
      <c r="H559">
        <v>289.78435103242799</v>
      </c>
      <c r="I559">
        <v>283.99850245951802</v>
      </c>
      <c r="J559">
        <v>280.50498903574601</v>
      </c>
      <c r="K559">
        <v>277.14281397702098</v>
      </c>
      <c r="L559">
        <v>283.13092705289898</v>
      </c>
      <c r="M559">
        <v>289.29717550360601</v>
      </c>
      <c r="N559">
        <v>289.57885577476202</v>
      </c>
      <c r="O559">
        <v>284.118045479888</v>
      </c>
      <c r="P559">
        <v>293.82928282723901</v>
      </c>
      <c r="Q559">
        <v>290.59614979023098</v>
      </c>
      <c r="R559">
        <v>285.28064851446197</v>
      </c>
      <c r="S559">
        <v>279.49035864836901</v>
      </c>
      <c r="T559">
        <v>297.12765528886501</v>
      </c>
      <c r="U559">
        <v>275.11509082725701</v>
      </c>
      <c r="V559">
        <v>272.55447281779601</v>
      </c>
      <c r="W559">
        <v>288.856147124107</v>
      </c>
      <c r="X559">
        <v>279.900269448019</v>
      </c>
      <c r="Y559">
        <v>288.37271157280901</v>
      </c>
      <c r="Z559">
        <v>279.71230108530199</v>
      </c>
      <c r="AA559">
        <v>285.826883313709</v>
      </c>
      <c r="AB559">
        <v>277.23800117522899</v>
      </c>
      <c r="AC559">
        <v>272.16727352402899</v>
      </c>
      <c r="AD559">
        <v>281.40627603745702</v>
      </c>
      <c r="AE559">
        <v>270.99460934175698</v>
      </c>
      <c r="AF559">
        <v>275.83347221815399</v>
      </c>
      <c r="AG559">
        <v>281.246233615721</v>
      </c>
      <c r="AH559">
        <v>282.154600975552</v>
      </c>
      <c r="AI559">
        <v>368.527287286334</v>
      </c>
      <c r="AJ559">
        <v>430.58894573731101</v>
      </c>
      <c r="AK559">
        <v>345.63978270316602</v>
      </c>
      <c r="AL559">
        <v>362.29306973620299</v>
      </c>
      <c r="AM559">
        <v>345.43307170636302</v>
      </c>
      <c r="AN559">
        <v>300.61386575357301</v>
      </c>
      <c r="AO559">
        <v>307.66378778449302</v>
      </c>
      <c r="AP559">
        <v>301.89977747386098</v>
      </c>
      <c r="AQ559">
        <v>298.75935087348199</v>
      </c>
      <c r="AR559">
        <v>298.24995980541399</v>
      </c>
      <c r="AS559">
        <v>315.79507810064598</v>
      </c>
      <c r="AT559">
        <v>347.07163849173799</v>
      </c>
      <c r="AU559">
        <v>320.17439894121799</v>
      </c>
      <c r="AV559">
        <v>314.17566095247997</v>
      </c>
      <c r="AW559">
        <v>322.329423983948</v>
      </c>
      <c r="AX559">
        <v>314.81828330692298</v>
      </c>
      <c r="AY559">
        <v>321.38389676872498</v>
      </c>
      <c r="AZ559">
        <v>329.82430804689398</v>
      </c>
      <c r="BA559">
        <v>304.02443673838297</v>
      </c>
      <c r="BB559">
        <v>294.93867785555801</v>
      </c>
      <c r="BC559">
        <v>289.29887159749899</v>
      </c>
      <c r="BD559">
        <v>279.21112744270903</v>
      </c>
      <c r="BE559">
        <v>274.61286684286</v>
      </c>
      <c r="BF559">
        <v>273.23675864460199</v>
      </c>
      <c r="BG559">
        <v>280.17100318115803</v>
      </c>
      <c r="BH559">
        <v>278.23426311587099</v>
      </c>
      <c r="BI559">
        <v>283.54611181504202</v>
      </c>
      <c r="BJ559">
        <v>279.01170617807799</v>
      </c>
      <c r="BK559">
        <v>277.93434639641202</v>
      </c>
      <c r="BL559">
        <v>281.82604030871698</v>
      </c>
      <c r="BM559">
        <v>279.92203717242199</v>
      </c>
      <c r="BN559">
        <v>282.04307467113699</v>
      </c>
      <c r="BO559">
        <v>279.73933561417198</v>
      </c>
      <c r="BP559">
        <v>284.80624474891698</v>
      </c>
      <c r="BQ559">
        <v>276.91525970371799</v>
      </c>
      <c r="BR559">
        <v>276.21762862335697</v>
      </c>
      <c r="BS559">
        <v>276.42485359016001</v>
      </c>
      <c r="BT559">
        <v>278.84370399124202</v>
      </c>
      <c r="BU559">
        <v>279.50459214675698</v>
      </c>
      <c r="BV559">
        <v>274.66282216291398</v>
      </c>
      <c r="BW559">
        <v>283.56738675710898</v>
      </c>
      <c r="BX559">
        <v>278.64101722607001</v>
      </c>
      <c r="BY559">
        <v>279.74289884138898</v>
      </c>
      <c r="BZ559">
        <v>277.46249586144</v>
      </c>
      <c r="CA559">
        <v>277.140111503524</v>
      </c>
      <c r="CB559">
        <v>274.81710798345</v>
      </c>
      <c r="CC559">
        <v>277.091064541729</v>
      </c>
      <c r="CD559">
        <v>278.934494914369</v>
      </c>
    </row>
    <row r="560" spans="1:82" x14ac:dyDescent="0.25">
      <c r="A560">
        <v>134.09879839786299</v>
      </c>
      <c r="B560">
        <v>289.618102451494</v>
      </c>
      <c r="C560">
        <v>280.49761579452399</v>
      </c>
      <c r="D560">
        <v>281.11834268231399</v>
      </c>
      <c r="E560">
        <v>286.71686528998799</v>
      </c>
      <c r="F560">
        <v>287.45373523222401</v>
      </c>
      <c r="G560">
        <v>284.31141168815799</v>
      </c>
      <c r="H560">
        <v>288.12745101923701</v>
      </c>
      <c r="I560">
        <v>283.94872334966198</v>
      </c>
      <c r="J560">
        <v>277.38014111100802</v>
      </c>
      <c r="K560">
        <v>276.443575868442</v>
      </c>
      <c r="L560">
        <v>284.01125222256599</v>
      </c>
      <c r="M560">
        <v>288.50903207279401</v>
      </c>
      <c r="N560">
        <v>288.43191228712902</v>
      </c>
      <c r="O560">
        <v>281.88854506594998</v>
      </c>
      <c r="P560">
        <v>291.39248733174702</v>
      </c>
      <c r="Q560">
        <v>287.912445814855</v>
      </c>
      <c r="R560">
        <v>284.16126680950998</v>
      </c>
      <c r="S560">
        <v>275.44145131432998</v>
      </c>
      <c r="T560">
        <v>295.18635960080002</v>
      </c>
      <c r="U560">
        <v>275.52867441356102</v>
      </c>
      <c r="V560">
        <v>271.41921339925199</v>
      </c>
      <c r="W560">
        <v>287.87512343517898</v>
      </c>
      <c r="X560">
        <v>277.37109081497601</v>
      </c>
      <c r="Y560">
        <v>286.25120844437402</v>
      </c>
      <c r="Z560">
        <v>280.64447574855802</v>
      </c>
      <c r="AA560">
        <v>283.38315593071599</v>
      </c>
      <c r="AB560">
        <v>274.75333683526901</v>
      </c>
      <c r="AC560">
        <v>275.94964451928399</v>
      </c>
      <c r="AD560">
        <v>279.55269674960698</v>
      </c>
      <c r="AE560">
        <v>266.055919273543</v>
      </c>
      <c r="AF560">
        <v>274.98096508439698</v>
      </c>
      <c r="AG560">
        <v>278.80289889133797</v>
      </c>
      <c r="AH560">
        <v>278.65053657207397</v>
      </c>
      <c r="AI560">
        <v>365.89202298061099</v>
      </c>
      <c r="AJ560">
        <v>424.21485177212702</v>
      </c>
      <c r="AK560">
        <v>345.05551909729502</v>
      </c>
      <c r="AL560">
        <v>363.38013342682899</v>
      </c>
      <c r="AM560">
        <v>340.85013298137898</v>
      </c>
      <c r="AN560">
        <v>300.52697590220203</v>
      </c>
      <c r="AO560">
        <v>304.03808314662803</v>
      </c>
      <c r="AP560">
        <v>300.394554561652</v>
      </c>
      <c r="AQ560">
        <v>298.09256315648099</v>
      </c>
      <c r="AR560">
        <v>299.85556810226598</v>
      </c>
      <c r="AS560">
        <v>313.91475405474898</v>
      </c>
      <c r="AT560">
        <v>345.32153403359098</v>
      </c>
      <c r="AU560">
        <v>313.13616646105902</v>
      </c>
      <c r="AV560">
        <v>312.90089719909901</v>
      </c>
      <c r="AW560">
        <v>317.51495272268698</v>
      </c>
      <c r="AX560">
        <v>312.09953478128</v>
      </c>
      <c r="AY560">
        <v>320.29009835528802</v>
      </c>
      <c r="AZ560">
        <v>328.09373491085199</v>
      </c>
      <c r="BA560">
        <v>302.54330148300198</v>
      </c>
      <c r="BB560">
        <v>295.90324782751202</v>
      </c>
      <c r="BC560">
        <v>288.39765392869498</v>
      </c>
      <c r="BD560">
        <v>281.47863380280802</v>
      </c>
      <c r="BE560">
        <v>274.76138250903</v>
      </c>
      <c r="BF560">
        <v>274.04332506786102</v>
      </c>
      <c r="BG560">
        <v>275.07155738328902</v>
      </c>
      <c r="BH560">
        <v>277.19546299547198</v>
      </c>
      <c r="BI560">
        <v>283.298232959242</v>
      </c>
      <c r="BJ560">
        <v>280.84110389599698</v>
      </c>
      <c r="BK560">
        <v>280.32477646151102</v>
      </c>
      <c r="BL560">
        <v>283.28804385545402</v>
      </c>
      <c r="BM560">
        <v>280.95405840297002</v>
      </c>
      <c r="BN560">
        <v>282.08392144373801</v>
      </c>
      <c r="BO560">
        <v>276.614173171164</v>
      </c>
      <c r="BP560">
        <v>281.08158659269998</v>
      </c>
      <c r="BQ560">
        <v>274.93230118728297</v>
      </c>
      <c r="BR560">
        <v>276.37977037419603</v>
      </c>
      <c r="BS560">
        <v>272.26588774954701</v>
      </c>
      <c r="BT560">
        <v>278.84579145804798</v>
      </c>
      <c r="BU560">
        <v>276.45791856218199</v>
      </c>
      <c r="BV560">
        <v>275.06434093900498</v>
      </c>
      <c r="BW560">
        <v>280.28432943505499</v>
      </c>
      <c r="BX560">
        <v>279.85179255665798</v>
      </c>
      <c r="BY560">
        <v>276.356172145409</v>
      </c>
      <c r="BZ560">
        <v>276.670611840888</v>
      </c>
      <c r="CA560">
        <v>276.68300138676699</v>
      </c>
      <c r="CB560">
        <v>276.76693493469401</v>
      </c>
      <c r="CC560">
        <v>276.98254748392202</v>
      </c>
      <c r="CD560">
        <v>274.49865924510198</v>
      </c>
    </row>
    <row r="561" spans="1:82" x14ac:dyDescent="0.25">
      <c r="A561">
        <v>134.3391188251</v>
      </c>
      <c r="B561">
        <v>288.653876304996</v>
      </c>
      <c r="C561">
        <v>284.18555181601403</v>
      </c>
      <c r="D561">
        <v>278.542796056692</v>
      </c>
      <c r="E561">
        <v>282.17882055986399</v>
      </c>
      <c r="F561">
        <v>286.53277036621301</v>
      </c>
      <c r="G561">
        <v>282.347847352222</v>
      </c>
      <c r="H561">
        <v>288.26296361064999</v>
      </c>
      <c r="I561">
        <v>285.68125883761797</v>
      </c>
      <c r="J561">
        <v>276.72118162823898</v>
      </c>
      <c r="K561">
        <v>278.20118613657002</v>
      </c>
      <c r="L561">
        <v>286.00467157691702</v>
      </c>
      <c r="M561">
        <v>284.35457752990101</v>
      </c>
      <c r="N561">
        <v>290.57243827605902</v>
      </c>
      <c r="O561">
        <v>278.62005038571402</v>
      </c>
      <c r="P561">
        <v>292.044953743326</v>
      </c>
      <c r="Q561">
        <v>290.24602292490198</v>
      </c>
      <c r="R561">
        <v>282.25124871359702</v>
      </c>
      <c r="S561">
        <v>278.284165999126</v>
      </c>
      <c r="T561">
        <v>294.32977598466402</v>
      </c>
      <c r="U561">
        <v>272.97456686054898</v>
      </c>
      <c r="V561">
        <v>271.49109798530498</v>
      </c>
      <c r="W561">
        <v>290.63638339846801</v>
      </c>
      <c r="X561">
        <v>277.62035772163802</v>
      </c>
      <c r="Y561">
        <v>289.02059416346799</v>
      </c>
      <c r="Z561">
        <v>282.03146777958199</v>
      </c>
      <c r="AA561">
        <v>278.51450716748201</v>
      </c>
      <c r="AB561">
        <v>276.04899105488897</v>
      </c>
      <c r="AC561">
        <v>276.497041047349</v>
      </c>
      <c r="AD561">
        <v>281.73631249469298</v>
      </c>
      <c r="AE561">
        <v>261.67429730276501</v>
      </c>
      <c r="AF561">
        <v>275.63907126790002</v>
      </c>
      <c r="AG561">
        <v>275.366808285243</v>
      </c>
      <c r="AH561">
        <v>279.751270263376</v>
      </c>
      <c r="AI561">
        <v>358.983373126201</v>
      </c>
      <c r="AJ561">
        <v>402.12241628414898</v>
      </c>
      <c r="AK561">
        <v>341.92080346486699</v>
      </c>
      <c r="AL561">
        <v>367.25269946487703</v>
      </c>
      <c r="AM561">
        <v>337.00218575684698</v>
      </c>
      <c r="AN561">
        <v>300.98386056496201</v>
      </c>
      <c r="AO561">
        <v>300.05657072636097</v>
      </c>
      <c r="AP561">
        <v>300.875446367802</v>
      </c>
      <c r="AQ561">
        <v>296.39190992481002</v>
      </c>
      <c r="AR561">
        <v>298.00141050531698</v>
      </c>
      <c r="AS561">
        <v>309.12360516635903</v>
      </c>
      <c r="AT561">
        <v>353.37171971473498</v>
      </c>
      <c r="AU561">
        <v>310.80700986607599</v>
      </c>
      <c r="AV561">
        <v>315.01847206902499</v>
      </c>
      <c r="AW561">
        <v>316.10965196836702</v>
      </c>
      <c r="AX561">
        <v>308.43128633547701</v>
      </c>
      <c r="AY561">
        <v>320.54185664692397</v>
      </c>
      <c r="AZ561">
        <v>326.268056088744</v>
      </c>
      <c r="BA561">
        <v>298.51353126310698</v>
      </c>
      <c r="BB561">
        <v>294.88247347575998</v>
      </c>
      <c r="BC561">
        <v>287.19688465529703</v>
      </c>
      <c r="BD561">
        <v>281.67966869336999</v>
      </c>
      <c r="BE561">
        <v>276.10625191243201</v>
      </c>
      <c r="BF561">
        <v>274.27537155308698</v>
      </c>
      <c r="BG561">
        <v>274.10819747059702</v>
      </c>
      <c r="BH561">
        <v>274.42584024793501</v>
      </c>
      <c r="BI561">
        <v>279.87542589654498</v>
      </c>
      <c r="BJ561">
        <v>281.83147393272799</v>
      </c>
      <c r="BK561">
        <v>285.803864586852</v>
      </c>
      <c r="BL561">
        <v>284.21804526975097</v>
      </c>
      <c r="BM561">
        <v>278.67386969780301</v>
      </c>
      <c r="BN561">
        <v>280.87428730599498</v>
      </c>
      <c r="BO561">
        <v>274.88427845593702</v>
      </c>
      <c r="BP561">
        <v>281.09752085332798</v>
      </c>
      <c r="BQ561">
        <v>271.02748739843702</v>
      </c>
      <c r="BR561">
        <v>276.72847307133497</v>
      </c>
      <c r="BS561">
        <v>268.65651971604598</v>
      </c>
      <c r="BT561">
        <v>277.39186563795198</v>
      </c>
      <c r="BU561">
        <v>274.89485932670499</v>
      </c>
      <c r="BV561">
        <v>275.92259276106398</v>
      </c>
      <c r="BW561">
        <v>277.07185963524898</v>
      </c>
      <c r="BX561">
        <v>280.59835034836101</v>
      </c>
      <c r="BY561">
        <v>271.981632241667</v>
      </c>
      <c r="BZ561">
        <v>281.28086013028098</v>
      </c>
      <c r="CA561">
        <v>278.582304510575</v>
      </c>
      <c r="CB561">
        <v>277.96910716691701</v>
      </c>
      <c r="CC561">
        <v>279.48511721731398</v>
      </c>
      <c r="CD561">
        <v>270.20466611284598</v>
      </c>
    </row>
    <row r="562" spans="1:82" x14ac:dyDescent="0.25">
      <c r="A562">
        <v>134.57943925233599</v>
      </c>
      <c r="B562">
        <v>288.653876304996</v>
      </c>
      <c r="C562">
        <v>284.18555181601403</v>
      </c>
      <c r="D562">
        <v>278.542796056692</v>
      </c>
      <c r="E562">
        <v>282.17882055986399</v>
      </c>
      <c r="F562">
        <v>286.53277036621301</v>
      </c>
      <c r="G562">
        <v>282.347847352222</v>
      </c>
      <c r="H562">
        <v>288.26296361064999</v>
      </c>
      <c r="I562">
        <v>285.68125883761797</v>
      </c>
      <c r="J562">
        <v>276.72118162823898</v>
      </c>
      <c r="K562">
        <v>278.20118613657002</v>
      </c>
      <c r="L562">
        <v>286.00467157691702</v>
      </c>
      <c r="M562">
        <v>284.35457752990101</v>
      </c>
      <c r="N562">
        <v>290.57243827605902</v>
      </c>
      <c r="O562">
        <v>278.62005038571402</v>
      </c>
      <c r="P562">
        <v>292.044953743326</v>
      </c>
      <c r="Q562">
        <v>290.24602292490198</v>
      </c>
      <c r="R562">
        <v>282.25124871359702</v>
      </c>
      <c r="S562">
        <v>278.284165999126</v>
      </c>
      <c r="T562">
        <v>294.32977598466402</v>
      </c>
      <c r="U562">
        <v>272.97456686054898</v>
      </c>
      <c r="V562">
        <v>271.49109798530498</v>
      </c>
      <c r="W562">
        <v>290.63638339846801</v>
      </c>
      <c r="X562">
        <v>277.62035772163802</v>
      </c>
      <c r="Y562">
        <v>289.02059416346799</v>
      </c>
      <c r="Z562">
        <v>282.03146777958199</v>
      </c>
      <c r="AA562">
        <v>278.51450716748201</v>
      </c>
      <c r="AB562">
        <v>276.04899105488897</v>
      </c>
      <c r="AC562">
        <v>276.497041047349</v>
      </c>
      <c r="AD562">
        <v>281.73631249469298</v>
      </c>
      <c r="AE562">
        <v>261.67429730276501</v>
      </c>
      <c r="AF562">
        <v>275.63907126790002</v>
      </c>
      <c r="AG562">
        <v>275.366808285243</v>
      </c>
      <c r="AH562">
        <v>279.751270263376</v>
      </c>
      <c r="AI562">
        <v>358.983373126201</v>
      </c>
      <c r="AJ562">
        <v>402.12241628414898</v>
      </c>
      <c r="AK562">
        <v>341.92080346486699</v>
      </c>
      <c r="AL562">
        <v>367.25269946487703</v>
      </c>
      <c r="AM562">
        <v>337.00218575684698</v>
      </c>
      <c r="AN562">
        <v>300.98386056496201</v>
      </c>
      <c r="AO562">
        <v>300.05657072636097</v>
      </c>
      <c r="AP562">
        <v>300.875446367802</v>
      </c>
      <c r="AQ562">
        <v>296.39190992481002</v>
      </c>
      <c r="AR562">
        <v>298.00141050531698</v>
      </c>
      <c r="AS562">
        <v>309.12360516635903</v>
      </c>
      <c r="AT562">
        <v>353.37171971473498</v>
      </c>
      <c r="AU562">
        <v>310.80700986607599</v>
      </c>
      <c r="AV562">
        <v>315.01847206902499</v>
      </c>
      <c r="AW562">
        <v>316.10965196836702</v>
      </c>
      <c r="AX562">
        <v>308.43128633547701</v>
      </c>
      <c r="AY562">
        <v>320.54185664692397</v>
      </c>
      <c r="AZ562">
        <v>326.268056088744</v>
      </c>
      <c r="BA562">
        <v>298.51353126310698</v>
      </c>
      <c r="BB562">
        <v>294.88247347575998</v>
      </c>
      <c r="BC562">
        <v>287.19688465529703</v>
      </c>
      <c r="BD562">
        <v>281.67966869336999</v>
      </c>
      <c r="BE562">
        <v>276.10625191243201</v>
      </c>
      <c r="BF562">
        <v>274.27537155308698</v>
      </c>
      <c r="BG562">
        <v>274.10819747059702</v>
      </c>
      <c r="BH562">
        <v>274.42584024793501</v>
      </c>
      <c r="BI562">
        <v>279.87542589654498</v>
      </c>
      <c r="BJ562">
        <v>281.83147393272799</v>
      </c>
      <c r="BK562">
        <v>285.803864586852</v>
      </c>
      <c r="BL562">
        <v>284.21804526975097</v>
      </c>
      <c r="BM562">
        <v>278.67386969780301</v>
      </c>
      <c r="BN562">
        <v>280.87428730599498</v>
      </c>
      <c r="BO562">
        <v>274.88427845593702</v>
      </c>
      <c r="BP562">
        <v>281.09752085332798</v>
      </c>
      <c r="BQ562">
        <v>271.02748739843702</v>
      </c>
      <c r="BR562">
        <v>276.72847307133497</v>
      </c>
      <c r="BS562">
        <v>268.65651971604598</v>
      </c>
      <c r="BT562">
        <v>277.39186563795198</v>
      </c>
      <c r="BU562">
        <v>274.89485932670499</v>
      </c>
      <c r="BV562">
        <v>275.92259276106398</v>
      </c>
      <c r="BW562">
        <v>277.07185963524898</v>
      </c>
      <c r="BX562">
        <v>280.59835034836101</v>
      </c>
      <c r="BY562">
        <v>271.981632241667</v>
      </c>
      <c r="BZ562">
        <v>281.28086013028098</v>
      </c>
      <c r="CA562">
        <v>278.582304510575</v>
      </c>
      <c r="CB562">
        <v>277.96910716691701</v>
      </c>
      <c r="CC562">
        <v>279.48511721731398</v>
      </c>
      <c r="CD562">
        <v>270.20466611284598</v>
      </c>
    </row>
    <row r="563" spans="1:82" x14ac:dyDescent="0.25">
      <c r="A563">
        <v>134.819759679572</v>
      </c>
      <c r="B563">
        <v>288.653876304996</v>
      </c>
      <c r="C563">
        <v>284.18555181601403</v>
      </c>
      <c r="D563">
        <v>278.542796056692</v>
      </c>
      <c r="E563">
        <v>282.17882055986399</v>
      </c>
      <c r="F563">
        <v>286.53277036621301</v>
      </c>
      <c r="G563">
        <v>282.347847352222</v>
      </c>
      <c r="H563">
        <v>288.26296361064999</v>
      </c>
      <c r="I563">
        <v>285.68125883761797</v>
      </c>
      <c r="J563">
        <v>276.72118162823898</v>
      </c>
      <c r="K563">
        <v>278.20118613657002</v>
      </c>
      <c r="L563">
        <v>286.00467157691702</v>
      </c>
      <c r="M563">
        <v>284.35457752990101</v>
      </c>
      <c r="N563">
        <v>290.57243827605902</v>
      </c>
      <c r="O563">
        <v>278.62005038571402</v>
      </c>
      <c r="P563">
        <v>292.044953743326</v>
      </c>
      <c r="Q563">
        <v>290.24602292490198</v>
      </c>
      <c r="R563">
        <v>282.25124871359702</v>
      </c>
      <c r="S563">
        <v>278.284165999126</v>
      </c>
      <c r="T563">
        <v>294.32977598466402</v>
      </c>
      <c r="U563">
        <v>272.97456686054898</v>
      </c>
      <c r="V563">
        <v>271.49109798530498</v>
      </c>
      <c r="W563">
        <v>290.63638339846801</v>
      </c>
      <c r="X563">
        <v>277.62035772163802</v>
      </c>
      <c r="Y563">
        <v>289.02059416346799</v>
      </c>
      <c r="Z563">
        <v>282.03146777958199</v>
      </c>
      <c r="AA563">
        <v>278.51450716748201</v>
      </c>
      <c r="AB563">
        <v>276.04899105488897</v>
      </c>
      <c r="AC563">
        <v>276.497041047349</v>
      </c>
      <c r="AD563">
        <v>281.73631249469298</v>
      </c>
      <c r="AE563">
        <v>261.67429730276501</v>
      </c>
      <c r="AF563">
        <v>275.63907126790002</v>
      </c>
      <c r="AG563">
        <v>275.366808285243</v>
      </c>
      <c r="AH563">
        <v>279.751270263376</v>
      </c>
      <c r="AI563">
        <v>358.983373126201</v>
      </c>
      <c r="AJ563">
        <v>402.12241628414898</v>
      </c>
      <c r="AK563">
        <v>341.92080346486699</v>
      </c>
      <c r="AL563">
        <v>367.25269946487703</v>
      </c>
      <c r="AM563">
        <v>337.00218575684698</v>
      </c>
      <c r="AN563">
        <v>300.98386056496201</v>
      </c>
      <c r="AO563">
        <v>300.05657072636097</v>
      </c>
      <c r="AP563">
        <v>300.875446367802</v>
      </c>
      <c r="AQ563">
        <v>296.39190992481002</v>
      </c>
      <c r="AR563">
        <v>298.00141050531698</v>
      </c>
      <c r="AS563">
        <v>309.12360516635903</v>
      </c>
      <c r="AT563">
        <v>353.37171971473498</v>
      </c>
      <c r="AU563">
        <v>310.80700986607599</v>
      </c>
      <c r="AV563">
        <v>315.01847206902499</v>
      </c>
      <c r="AW563">
        <v>316.10965196836702</v>
      </c>
      <c r="AX563">
        <v>308.43128633547701</v>
      </c>
      <c r="AY563">
        <v>320.54185664692397</v>
      </c>
      <c r="AZ563">
        <v>326.268056088744</v>
      </c>
      <c r="BA563">
        <v>298.51353126310698</v>
      </c>
      <c r="BB563">
        <v>294.88247347575998</v>
      </c>
      <c r="BC563">
        <v>287.19688465529703</v>
      </c>
      <c r="BD563">
        <v>281.67966869336999</v>
      </c>
      <c r="BE563">
        <v>276.10625191243201</v>
      </c>
      <c r="BF563">
        <v>274.27537155308698</v>
      </c>
      <c r="BG563">
        <v>274.10819747059702</v>
      </c>
      <c r="BH563">
        <v>274.42584024793501</v>
      </c>
      <c r="BI563">
        <v>279.87542589654498</v>
      </c>
      <c r="BJ563">
        <v>281.83147393272799</v>
      </c>
      <c r="BK563">
        <v>285.803864586852</v>
      </c>
      <c r="BL563">
        <v>284.21804526975097</v>
      </c>
      <c r="BM563">
        <v>278.67386969780301</v>
      </c>
      <c r="BN563">
        <v>280.87428730599498</v>
      </c>
      <c r="BO563">
        <v>274.88427845593702</v>
      </c>
      <c r="BP563">
        <v>281.09752085332798</v>
      </c>
      <c r="BQ563">
        <v>271.02748739843702</v>
      </c>
      <c r="BR563">
        <v>276.72847307133497</v>
      </c>
      <c r="BS563">
        <v>268.65651971604598</v>
      </c>
      <c r="BT563">
        <v>277.39186563795198</v>
      </c>
      <c r="BU563">
        <v>274.89485932670499</v>
      </c>
      <c r="BV563">
        <v>275.92259276106398</v>
      </c>
      <c r="BW563">
        <v>277.07185963524898</v>
      </c>
      <c r="BX563">
        <v>280.59835034836101</v>
      </c>
      <c r="BY563">
        <v>271.981632241667</v>
      </c>
      <c r="BZ563">
        <v>281.28086013028098</v>
      </c>
      <c r="CA563">
        <v>278.582304510575</v>
      </c>
      <c r="CB563">
        <v>277.96910716691701</v>
      </c>
      <c r="CC563">
        <v>279.48511721731398</v>
      </c>
      <c r="CD563">
        <v>270.20466611284598</v>
      </c>
    </row>
    <row r="564" spans="1:82" x14ac:dyDescent="0.25">
      <c r="A564">
        <v>135.06008010680901</v>
      </c>
      <c r="B564">
        <v>288.21652534825699</v>
      </c>
      <c r="C564">
        <v>284.890256345811</v>
      </c>
      <c r="D564">
        <v>279.52912502916899</v>
      </c>
      <c r="E564">
        <v>283.31096698377303</v>
      </c>
      <c r="F564">
        <v>283.69524861828</v>
      </c>
      <c r="G564">
        <v>282.60591546470198</v>
      </c>
      <c r="H564">
        <v>287.69262261813799</v>
      </c>
      <c r="I564">
        <v>285.65845599723298</v>
      </c>
      <c r="J564">
        <v>278.21772699567498</v>
      </c>
      <c r="K564">
        <v>279.70293145439598</v>
      </c>
      <c r="L564">
        <v>285.82289448336201</v>
      </c>
      <c r="M564">
        <v>284.97757904363903</v>
      </c>
      <c r="N564">
        <v>290.93846329005697</v>
      </c>
      <c r="O564">
        <v>278.46729903708803</v>
      </c>
      <c r="P564">
        <v>289.43738821797399</v>
      </c>
      <c r="Q564">
        <v>288.68318359983903</v>
      </c>
      <c r="R564">
        <v>282.335178063397</v>
      </c>
      <c r="S564">
        <v>278.78755778995799</v>
      </c>
      <c r="T564">
        <v>294.58744698781601</v>
      </c>
      <c r="U564">
        <v>273.01760212856698</v>
      </c>
      <c r="V564">
        <v>271.069896862257</v>
      </c>
      <c r="W564">
        <v>291.14172489459798</v>
      </c>
      <c r="X564">
        <v>276.79872561856803</v>
      </c>
      <c r="Y564">
        <v>287.92313254019001</v>
      </c>
      <c r="Z564">
        <v>281.64460840073002</v>
      </c>
      <c r="AA564">
        <v>278.71027726143399</v>
      </c>
      <c r="AB564">
        <v>276.58806931901802</v>
      </c>
      <c r="AC564">
        <v>278.66462541175002</v>
      </c>
      <c r="AD564">
        <v>280.46546340696199</v>
      </c>
      <c r="AE564">
        <v>261.85570678816799</v>
      </c>
      <c r="AF564">
        <v>275.577640069528</v>
      </c>
      <c r="AG564">
        <v>273.11546454202301</v>
      </c>
      <c r="AH564">
        <v>281.16710087932302</v>
      </c>
      <c r="AI564">
        <v>355.63551872438597</v>
      </c>
      <c r="AJ564">
        <v>394.59067130430498</v>
      </c>
      <c r="AK564">
        <v>340.41924593948698</v>
      </c>
      <c r="AL564">
        <v>369.39214824728401</v>
      </c>
      <c r="AM564">
        <v>334.24953139098102</v>
      </c>
      <c r="AN564">
        <v>302.54534838177699</v>
      </c>
      <c r="AO564">
        <v>300.29678891117101</v>
      </c>
      <c r="AP564">
        <v>299.59665760083197</v>
      </c>
      <c r="AQ564">
        <v>296.561296731548</v>
      </c>
      <c r="AR564">
        <v>298.35960238625199</v>
      </c>
      <c r="AS564">
        <v>310.06015359770299</v>
      </c>
      <c r="AT564">
        <v>353.73991576362198</v>
      </c>
      <c r="AU564">
        <v>311.19258109254298</v>
      </c>
      <c r="AV564">
        <v>312.62639536296001</v>
      </c>
      <c r="AW564">
        <v>315.45685857626103</v>
      </c>
      <c r="AX564">
        <v>309.20713789287998</v>
      </c>
      <c r="AY564">
        <v>319.50106831649401</v>
      </c>
      <c r="AZ564">
        <v>325.11355399134601</v>
      </c>
      <c r="BA564">
        <v>299.904966816799</v>
      </c>
      <c r="BB564">
        <v>295.37312724534797</v>
      </c>
      <c r="BC564">
        <v>284.36279823107998</v>
      </c>
      <c r="BD564">
        <v>282.505330602578</v>
      </c>
      <c r="BE564">
        <v>276.50986009763699</v>
      </c>
      <c r="BF564">
        <v>274.09498019996897</v>
      </c>
      <c r="BG564">
        <v>274.083242398057</v>
      </c>
      <c r="BH564">
        <v>273.87514593024002</v>
      </c>
      <c r="BI564">
        <v>280.048629520899</v>
      </c>
      <c r="BJ564">
        <v>279.87966958266998</v>
      </c>
      <c r="BK564">
        <v>286.10875445976097</v>
      </c>
      <c r="BL564">
        <v>283.11436198369302</v>
      </c>
      <c r="BM564">
        <v>279.86240725260501</v>
      </c>
      <c r="BN564">
        <v>280.60111881029701</v>
      </c>
      <c r="BO564">
        <v>275.08221798891702</v>
      </c>
      <c r="BP564">
        <v>279.435681613947</v>
      </c>
      <c r="BQ564">
        <v>273.28241746081301</v>
      </c>
      <c r="BR564">
        <v>278.08257885934501</v>
      </c>
      <c r="BS564">
        <v>269.76321380608601</v>
      </c>
      <c r="BT564">
        <v>275.69621707193301</v>
      </c>
      <c r="BU564">
        <v>274.00825008866701</v>
      </c>
      <c r="BV564">
        <v>275.53384036824201</v>
      </c>
      <c r="BW564">
        <v>273.83781217555099</v>
      </c>
      <c r="BX564">
        <v>279.49941698593801</v>
      </c>
      <c r="BY564">
        <v>271.33402653719901</v>
      </c>
      <c r="BZ564">
        <v>280.84494945160498</v>
      </c>
      <c r="CA564">
        <v>277.44039923521098</v>
      </c>
      <c r="CB564">
        <v>279.14440574627997</v>
      </c>
      <c r="CC564">
        <v>277.82578330623397</v>
      </c>
      <c r="CD564">
        <v>271.20610338167199</v>
      </c>
    </row>
    <row r="565" spans="1:82" x14ac:dyDescent="0.25">
      <c r="A565">
        <v>135.300400534045</v>
      </c>
      <c r="B565">
        <v>286.86362499437797</v>
      </c>
      <c r="C565">
        <v>287.08194298530998</v>
      </c>
      <c r="D565">
        <v>282.37059626548199</v>
      </c>
      <c r="E565">
        <v>286.65625576425703</v>
      </c>
      <c r="F565">
        <v>276.79044602824598</v>
      </c>
      <c r="G565">
        <v>282.94537227078098</v>
      </c>
      <c r="H565">
        <v>286.25401482240602</v>
      </c>
      <c r="I565">
        <v>285.11577960394902</v>
      </c>
      <c r="J565">
        <v>282.33849806730001</v>
      </c>
      <c r="K565">
        <v>282.500960254164</v>
      </c>
      <c r="L565">
        <v>285.71423237439501</v>
      </c>
      <c r="M565">
        <v>285.91168614932599</v>
      </c>
      <c r="N565">
        <v>292.17079650194597</v>
      </c>
      <c r="O565">
        <v>277.37233794890301</v>
      </c>
      <c r="P565">
        <v>282.78705836591701</v>
      </c>
      <c r="Q565">
        <v>285.01857821645302</v>
      </c>
      <c r="R565">
        <v>282.85526247003003</v>
      </c>
      <c r="S565">
        <v>279.615448032713</v>
      </c>
      <c r="T565">
        <v>296.09824593506301</v>
      </c>
      <c r="U565">
        <v>273.17489619190002</v>
      </c>
      <c r="V565">
        <v>269.16179854384598</v>
      </c>
      <c r="W565">
        <v>292.45043757163501</v>
      </c>
      <c r="X565">
        <v>274.34984438939</v>
      </c>
      <c r="Y565">
        <v>285.51889009103002</v>
      </c>
      <c r="Z565">
        <v>280.74397463504903</v>
      </c>
      <c r="AA565">
        <v>279.53325563890797</v>
      </c>
      <c r="AB565">
        <v>278.10696782148102</v>
      </c>
      <c r="AC565">
        <v>284.31076322315101</v>
      </c>
      <c r="AD565">
        <v>276.83759970098299</v>
      </c>
      <c r="AE565">
        <v>262.083031978007</v>
      </c>
      <c r="AF565">
        <v>274.92043526078999</v>
      </c>
      <c r="AG565">
        <v>267.84912338197302</v>
      </c>
      <c r="AH565">
        <v>283.958175199903</v>
      </c>
      <c r="AI565">
        <v>348.76315940123902</v>
      </c>
      <c r="AJ565">
        <v>377.006035731145</v>
      </c>
      <c r="AK565">
        <v>336.37470835656001</v>
      </c>
      <c r="AL565">
        <v>373.18378229782502</v>
      </c>
      <c r="AM565">
        <v>327.07423097165099</v>
      </c>
      <c r="AN565">
        <v>306.42669160602298</v>
      </c>
      <c r="AO565">
        <v>300.36657470391702</v>
      </c>
      <c r="AP565">
        <v>296.74428377887602</v>
      </c>
      <c r="AQ565">
        <v>296.69618477047499</v>
      </c>
      <c r="AR565">
        <v>298.53259801724101</v>
      </c>
      <c r="AS565">
        <v>312.044589303843</v>
      </c>
      <c r="AT565">
        <v>354.68317040689197</v>
      </c>
      <c r="AU565">
        <v>311.890602898211</v>
      </c>
      <c r="AV565">
        <v>306.30938128605601</v>
      </c>
      <c r="AW565">
        <v>313.98517908238398</v>
      </c>
      <c r="AX565">
        <v>310.45142972049001</v>
      </c>
      <c r="AY565">
        <v>317.08801381441498</v>
      </c>
      <c r="AZ565">
        <v>320.990680203426</v>
      </c>
      <c r="BA565">
        <v>302.998526768609</v>
      </c>
      <c r="BB565">
        <v>297.060679159144</v>
      </c>
      <c r="BC565">
        <v>277.91668209606303</v>
      </c>
      <c r="BD565">
        <v>283.748068811954</v>
      </c>
      <c r="BE565">
        <v>276.90828563375499</v>
      </c>
      <c r="BF565">
        <v>273.52682238601699</v>
      </c>
      <c r="BG565">
        <v>273.62919719519402</v>
      </c>
      <c r="BH565">
        <v>272.18741535094</v>
      </c>
      <c r="BI565">
        <v>280.36163795043899</v>
      </c>
      <c r="BJ565">
        <v>274.84971644179097</v>
      </c>
      <c r="BK565">
        <v>285.76981495196799</v>
      </c>
      <c r="BL565">
        <v>280.629540600317</v>
      </c>
      <c r="BM565">
        <v>282.95688239123098</v>
      </c>
      <c r="BN565">
        <v>279.69132959016201</v>
      </c>
      <c r="BO565">
        <v>274.96696389774399</v>
      </c>
      <c r="BP565">
        <v>274.06091215402</v>
      </c>
      <c r="BQ565">
        <v>278.98739061122302</v>
      </c>
      <c r="BR565">
        <v>281.69767087029101</v>
      </c>
      <c r="BS565">
        <v>272.25671582882097</v>
      </c>
      <c r="BT565">
        <v>271.79378001760801</v>
      </c>
      <c r="BU565">
        <v>271.14946160333898</v>
      </c>
      <c r="BV565">
        <v>274.91548155864399</v>
      </c>
      <c r="BW565">
        <v>265.08478509140298</v>
      </c>
      <c r="BX565">
        <v>275.80592070721201</v>
      </c>
      <c r="BY565">
        <v>269.39678352508997</v>
      </c>
      <c r="BZ565">
        <v>280.02887541343699</v>
      </c>
      <c r="CA565">
        <v>275.41727468110099</v>
      </c>
      <c r="CB565">
        <v>282.48773705655799</v>
      </c>
      <c r="CC565">
        <v>273.50086828603099</v>
      </c>
      <c r="CD565">
        <v>274.50445714561101</v>
      </c>
    </row>
    <row r="566" spans="1:82" x14ac:dyDescent="0.25">
      <c r="A566">
        <v>135.54072096128101</v>
      </c>
      <c r="B566">
        <v>286.86362499437797</v>
      </c>
      <c r="C566">
        <v>287.08194298530998</v>
      </c>
      <c r="D566">
        <v>282.37059626548199</v>
      </c>
      <c r="E566">
        <v>286.65625576425703</v>
      </c>
      <c r="F566">
        <v>276.79044602824598</v>
      </c>
      <c r="G566">
        <v>282.94537227078098</v>
      </c>
      <c r="H566">
        <v>286.25401482240602</v>
      </c>
      <c r="I566">
        <v>285.11577960394902</v>
      </c>
      <c r="J566">
        <v>282.33849806730001</v>
      </c>
      <c r="K566">
        <v>282.500960254164</v>
      </c>
      <c r="L566">
        <v>285.71423237439501</v>
      </c>
      <c r="M566">
        <v>285.91168614932599</v>
      </c>
      <c r="N566">
        <v>292.17079650194597</v>
      </c>
      <c r="O566">
        <v>277.37233794890301</v>
      </c>
      <c r="P566">
        <v>282.78705836591701</v>
      </c>
      <c r="Q566">
        <v>285.01857821645302</v>
      </c>
      <c r="R566">
        <v>282.85526247003003</v>
      </c>
      <c r="S566">
        <v>279.615448032713</v>
      </c>
      <c r="T566">
        <v>296.09824593506301</v>
      </c>
      <c r="U566">
        <v>273.17489619190002</v>
      </c>
      <c r="V566">
        <v>269.16179854384598</v>
      </c>
      <c r="W566">
        <v>292.45043757163501</v>
      </c>
      <c r="X566">
        <v>274.34984438939</v>
      </c>
      <c r="Y566">
        <v>285.51889009103002</v>
      </c>
      <c r="Z566">
        <v>280.74397463504903</v>
      </c>
      <c r="AA566">
        <v>279.53325563890797</v>
      </c>
      <c r="AB566">
        <v>278.10696782148102</v>
      </c>
      <c r="AC566">
        <v>284.31076322315101</v>
      </c>
      <c r="AD566">
        <v>276.83759970098299</v>
      </c>
      <c r="AE566">
        <v>262.083031978007</v>
      </c>
      <c r="AF566">
        <v>274.92043526078999</v>
      </c>
      <c r="AG566">
        <v>267.84912338197302</v>
      </c>
      <c r="AH566">
        <v>283.958175199903</v>
      </c>
      <c r="AI566">
        <v>348.76315940123902</v>
      </c>
      <c r="AJ566">
        <v>377.006035731145</v>
      </c>
      <c r="AK566">
        <v>336.37470835656001</v>
      </c>
      <c r="AL566">
        <v>373.18378229782502</v>
      </c>
      <c r="AM566">
        <v>327.07423097165099</v>
      </c>
      <c r="AN566">
        <v>306.42669160602298</v>
      </c>
      <c r="AO566">
        <v>300.36657470391702</v>
      </c>
      <c r="AP566">
        <v>296.74428377887602</v>
      </c>
      <c r="AQ566">
        <v>296.69618477047499</v>
      </c>
      <c r="AR566">
        <v>298.53259801724101</v>
      </c>
      <c r="AS566">
        <v>312.044589303843</v>
      </c>
      <c r="AT566">
        <v>354.68317040689197</v>
      </c>
      <c r="AU566">
        <v>311.890602898211</v>
      </c>
      <c r="AV566">
        <v>306.30938128605601</v>
      </c>
      <c r="AW566">
        <v>313.98517908238398</v>
      </c>
      <c r="AX566">
        <v>310.45142972049001</v>
      </c>
      <c r="AY566">
        <v>317.08801381441498</v>
      </c>
      <c r="AZ566">
        <v>320.990680203426</v>
      </c>
      <c r="BA566">
        <v>302.998526768609</v>
      </c>
      <c r="BB566">
        <v>297.060679159144</v>
      </c>
      <c r="BC566">
        <v>277.91668209606303</v>
      </c>
      <c r="BD566">
        <v>283.748068811954</v>
      </c>
      <c r="BE566">
        <v>276.90828563375499</v>
      </c>
      <c r="BF566">
        <v>273.52682238601699</v>
      </c>
      <c r="BG566">
        <v>273.62919719519402</v>
      </c>
      <c r="BH566">
        <v>272.18741535094</v>
      </c>
      <c r="BI566">
        <v>280.36163795043899</v>
      </c>
      <c r="BJ566">
        <v>274.84971644179097</v>
      </c>
      <c r="BK566">
        <v>285.76981495196799</v>
      </c>
      <c r="BL566">
        <v>280.629540600317</v>
      </c>
      <c r="BM566">
        <v>282.95688239123098</v>
      </c>
      <c r="BN566">
        <v>279.69132959016201</v>
      </c>
      <c r="BO566">
        <v>274.96696389774399</v>
      </c>
      <c r="BP566">
        <v>274.06091215402</v>
      </c>
      <c r="BQ566">
        <v>278.98739061122302</v>
      </c>
      <c r="BR566">
        <v>281.69767087029101</v>
      </c>
      <c r="BS566">
        <v>272.25671582882097</v>
      </c>
      <c r="BT566">
        <v>271.79378001760801</v>
      </c>
      <c r="BU566">
        <v>271.14946160333898</v>
      </c>
      <c r="BV566">
        <v>274.91548155864399</v>
      </c>
      <c r="BW566">
        <v>265.08478509140298</v>
      </c>
      <c r="BX566">
        <v>275.80592070721201</v>
      </c>
      <c r="BY566">
        <v>269.39678352508997</v>
      </c>
      <c r="BZ566">
        <v>280.02887541343699</v>
      </c>
      <c r="CA566">
        <v>275.41727468110099</v>
      </c>
      <c r="CB566">
        <v>282.48773705655799</v>
      </c>
      <c r="CC566">
        <v>273.50086828603099</v>
      </c>
      <c r="CD566">
        <v>274.50445714561101</v>
      </c>
    </row>
    <row r="567" spans="1:82" x14ac:dyDescent="0.25">
      <c r="A567">
        <v>135.78104138851799</v>
      </c>
      <c r="B567">
        <v>286.86362499437797</v>
      </c>
      <c r="C567">
        <v>287.08194298530998</v>
      </c>
      <c r="D567">
        <v>282.37059626548199</v>
      </c>
      <c r="E567">
        <v>286.65625576425703</v>
      </c>
      <c r="F567">
        <v>276.79044602824598</v>
      </c>
      <c r="G567">
        <v>282.94537227078098</v>
      </c>
      <c r="H567">
        <v>286.25401482240602</v>
      </c>
      <c r="I567">
        <v>285.11577960394902</v>
      </c>
      <c r="J567">
        <v>282.33849806730001</v>
      </c>
      <c r="K567">
        <v>282.500960254164</v>
      </c>
      <c r="L567">
        <v>285.71423237439501</v>
      </c>
      <c r="M567">
        <v>285.91168614932599</v>
      </c>
      <c r="N567">
        <v>292.17079650194597</v>
      </c>
      <c r="O567">
        <v>277.37233794890301</v>
      </c>
      <c r="P567">
        <v>282.78705836591701</v>
      </c>
      <c r="Q567">
        <v>285.01857821645302</v>
      </c>
      <c r="R567">
        <v>282.85526247003003</v>
      </c>
      <c r="S567">
        <v>279.615448032713</v>
      </c>
      <c r="T567">
        <v>296.09824593506301</v>
      </c>
      <c r="U567">
        <v>273.17489619190002</v>
      </c>
      <c r="V567">
        <v>269.16179854384598</v>
      </c>
      <c r="W567">
        <v>292.45043757163501</v>
      </c>
      <c r="X567">
        <v>274.34984438939</v>
      </c>
      <c r="Y567">
        <v>285.51889009103002</v>
      </c>
      <c r="Z567">
        <v>280.74397463504903</v>
      </c>
      <c r="AA567">
        <v>279.53325563890797</v>
      </c>
      <c r="AB567">
        <v>278.10696782148102</v>
      </c>
      <c r="AC567">
        <v>284.31076322315101</v>
      </c>
      <c r="AD567">
        <v>276.83759970098299</v>
      </c>
      <c r="AE567">
        <v>262.083031978007</v>
      </c>
      <c r="AF567">
        <v>274.92043526078999</v>
      </c>
      <c r="AG567">
        <v>267.84912338197302</v>
      </c>
      <c r="AH567">
        <v>283.958175199903</v>
      </c>
      <c r="AI567">
        <v>348.76315940123902</v>
      </c>
      <c r="AJ567">
        <v>377.006035731145</v>
      </c>
      <c r="AK567">
        <v>336.37470835656001</v>
      </c>
      <c r="AL567">
        <v>373.18378229782502</v>
      </c>
      <c r="AM567">
        <v>327.07423097165099</v>
      </c>
      <c r="AN567">
        <v>306.42669160602298</v>
      </c>
      <c r="AO567">
        <v>300.36657470391702</v>
      </c>
      <c r="AP567">
        <v>296.74428377887602</v>
      </c>
      <c r="AQ567">
        <v>296.69618477047499</v>
      </c>
      <c r="AR567">
        <v>298.53259801724101</v>
      </c>
      <c r="AS567">
        <v>312.044589303843</v>
      </c>
      <c r="AT567">
        <v>354.68317040689197</v>
      </c>
      <c r="AU567">
        <v>311.890602898211</v>
      </c>
      <c r="AV567">
        <v>306.30938128605601</v>
      </c>
      <c r="AW567">
        <v>313.98517908238398</v>
      </c>
      <c r="AX567">
        <v>310.45142972049001</v>
      </c>
      <c r="AY567">
        <v>317.08801381441498</v>
      </c>
      <c r="AZ567">
        <v>320.990680203426</v>
      </c>
      <c r="BA567">
        <v>302.998526768609</v>
      </c>
      <c r="BB567">
        <v>297.060679159144</v>
      </c>
      <c r="BC567">
        <v>277.91668209606303</v>
      </c>
      <c r="BD567">
        <v>283.748068811954</v>
      </c>
      <c r="BE567">
        <v>276.90828563375499</v>
      </c>
      <c r="BF567">
        <v>273.52682238601699</v>
      </c>
      <c r="BG567">
        <v>273.62919719519402</v>
      </c>
      <c r="BH567">
        <v>272.18741535094</v>
      </c>
      <c r="BI567">
        <v>280.36163795043899</v>
      </c>
      <c r="BJ567">
        <v>274.84971644179097</v>
      </c>
      <c r="BK567">
        <v>285.76981495196799</v>
      </c>
      <c r="BL567">
        <v>280.629540600317</v>
      </c>
      <c r="BM567">
        <v>282.95688239123098</v>
      </c>
      <c r="BN567">
        <v>279.69132959016201</v>
      </c>
      <c r="BO567">
        <v>274.96696389774399</v>
      </c>
      <c r="BP567">
        <v>274.06091215402</v>
      </c>
      <c r="BQ567">
        <v>278.98739061122302</v>
      </c>
      <c r="BR567">
        <v>281.69767087029101</v>
      </c>
      <c r="BS567">
        <v>272.25671582882097</v>
      </c>
      <c r="BT567">
        <v>271.79378001760801</v>
      </c>
      <c r="BU567">
        <v>271.14946160333898</v>
      </c>
      <c r="BV567">
        <v>274.91548155864399</v>
      </c>
      <c r="BW567">
        <v>265.08478509140298</v>
      </c>
      <c r="BX567">
        <v>275.80592070721201</v>
      </c>
      <c r="BY567">
        <v>269.39678352508997</v>
      </c>
      <c r="BZ567">
        <v>280.02887541343699</v>
      </c>
      <c r="CA567">
        <v>275.41727468110099</v>
      </c>
      <c r="CB567">
        <v>282.48773705655799</v>
      </c>
      <c r="CC567">
        <v>273.50086828603099</v>
      </c>
      <c r="CD567">
        <v>274.50445714561101</v>
      </c>
    </row>
    <row r="568" spans="1:82" x14ac:dyDescent="0.25">
      <c r="A568">
        <v>136.02136181575401</v>
      </c>
      <c r="B568">
        <v>286.80057421508701</v>
      </c>
      <c r="C568">
        <v>284.52055262246199</v>
      </c>
      <c r="D568">
        <v>280.97808266751298</v>
      </c>
      <c r="E568">
        <v>286.15144005440902</v>
      </c>
      <c r="F568">
        <v>276.636547048897</v>
      </c>
      <c r="G568">
        <v>282.40898042544001</v>
      </c>
      <c r="H568">
        <v>285.963297592711</v>
      </c>
      <c r="I568">
        <v>285.14704398606398</v>
      </c>
      <c r="J568">
        <v>281.96877665533702</v>
      </c>
      <c r="K568">
        <v>281.56367686507201</v>
      </c>
      <c r="L568">
        <v>285.37271136671501</v>
      </c>
      <c r="M568">
        <v>289.097865091752</v>
      </c>
      <c r="N568">
        <v>289.75817893455002</v>
      </c>
      <c r="O568">
        <v>278.72260913653599</v>
      </c>
      <c r="P568">
        <v>280.61926726319598</v>
      </c>
      <c r="Q568">
        <v>284.25586450649098</v>
      </c>
      <c r="R568">
        <v>282.89784427194002</v>
      </c>
      <c r="S568">
        <v>279.07863200341302</v>
      </c>
      <c r="T568">
        <v>293.76676785085499</v>
      </c>
      <c r="U568">
        <v>273.91206813557801</v>
      </c>
      <c r="V568">
        <v>269.04326185732998</v>
      </c>
      <c r="W568">
        <v>289.70117061857098</v>
      </c>
      <c r="X568">
        <v>275.44385851963602</v>
      </c>
      <c r="Y568">
        <v>284.33806761181199</v>
      </c>
      <c r="Z568">
        <v>279.70948673350301</v>
      </c>
      <c r="AA568">
        <v>282.136585112315</v>
      </c>
      <c r="AB568">
        <v>275.91182431775098</v>
      </c>
      <c r="AC568">
        <v>284.324748859294</v>
      </c>
      <c r="AD568">
        <v>273.631883653405</v>
      </c>
      <c r="AE568">
        <v>260.21323114161299</v>
      </c>
      <c r="AF568">
        <v>274.57051032032098</v>
      </c>
      <c r="AG568">
        <v>268.118864117584</v>
      </c>
      <c r="AH568">
        <v>284.43860692054898</v>
      </c>
      <c r="AI568">
        <v>346.006961707904</v>
      </c>
      <c r="AJ568">
        <v>368.36692195577001</v>
      </c>
      <c r="AK568">
        <v>334.59023076626698</v>
      </c>
      <c r="AL568">
        <v>376.59343589141997</v>
      </c>
      <c r="AM568">
        <v>324.77455594643402</v>
      </c>
      <c r="AN568">
        <v>304.293244933626</v>
      </c>
      <c r="AO568">
        <v>299.40991439669</v>
      </c>
      <c r="AP568">
        <v>296.95206880118297</v>
      </c>
      <c r="AQ568">
        <v>298.77956408409602</v>
      </c>
      <c r="AR568">
        <v>298.66342189976803</v>
      </c>
      <c r="AS568">
        <v>311.804322173174</v>
      </c>
      <c r="AT568">
        <v>348.79139461964598</v>
      </c>
      <c r="AU568">
        <v>312.08222335249701</v>
      </c>
      <c r="AV568">
        <v>305.20679196310101</v>
      </c>
      <c r="AW568">
        <v>314.82794423536097</v>
      </c>
      <c r="AX568">
        <v>310.43173021321098</v>
      </c>
      <c r="AY568">
        <v>314.883813730459</v>
      </c>
      <c r="AZ568">
        <v>319.682509994182</v>
      </c>
      <c r="BA568">
        <v>302.949994806311</v>
      </c>
      <c r="BB568">
        <v>298.85050450180501</v>
      </c>
      <c r="BC568">
        <v>277.98035955276902</v>
      </c>
      <c r="BD568">
        <v>283.63644429882299</v>
      </c>
      <c r="BE568">
        <v>275.80877048384201</v>
      </c>
      <c r="BF568">
        <v>274.35121129188298</v>
      </c>
      <c r="BG568">
        <v>273.485906447893</v>
      </c>
      <c r="BH568">
        <v>272.73284008354301</v>
      </c>
      <c r="BI568">
        <v>282.18856476281297</v>
      </c>
      <c r="BJ568">
        <v>273.98167685875302</v>
      </c>
      <c r="BK568">
        <v>284.61820514864797</v>
      </c>
      <c r="BL568">
        <v>280.14267407390099</v>
      </c>
      <c r="BM568">
        <v>284.48741865017502</v>
      </c>
      <c r="BN568">
        <v>280.84399010560702</v>
      </c>
      <c r="BO568">
        <v>274.749174821297</v>
      </c>
      <c r="BP568">
        <v>271.05255270465102</v>
      </c>
      <c r="BQ568">
        <v>280.83345538482001</v>
      </c>
      <c r="BR568">
        <v>281.24086040858998</v>
      </c>
      <c r="BS568">
        <v>276.08228739755702</v>
      </c>
      <c r="BT568">
        <v>273.043343985099</v>
      </c>
      <c r="BU568">
        <v>271.296479363971</v>
      </c>
      <c r="BV568">
        <v>274.12692055706702</v>
      </c>
      <c r="BW568">
        <v>266.09713359585697</v>
      </c>
      <c r="BX568">
        <v>276.96025625045303</v>
      </c>
      <c r="BY568">
        <v>269.70412054330501</v>
      </c>
      <c r="BZ568">
        <v>277.02778043927998</v>
      </c>
      <c r="CA568">
        <v>273.83444425571997</v>
      </c>
      <c r="CB568">
        <v>280.84842560166999</v>
      </c>
      <c r="CC568">
        <v>272.557992039662</v>
      </c>
      <c r="CD568">
        <v>275.90585147106998</v>
      </c>
    </row>
    <row r="569" spans="1:82" x14ac:dyDescent="0.25">
      <c r="A569">
        <v>136.26168224298999</v>
      </c>
      <c r="B569">
        <v>280.298414627238</v>
      </c>
      <c r="C569">
        <v>279.93402500467101</v>
      </c>
      <c r="D569">
        <v>280.209768124785</v>
      </c>
      <c r="E569">
        <v>284.47149246710501</v>
      </c>
      <c r="F569">
        <v>272.68548981337801</v>
      </c>
      <c r="G569">
        <v>281.70787197597002</v>
      </c>
      <c r="H569">
        <v>284.54743298518599</v>
      </c>
      <c r="I569">
        <v>288.23652221393701</v>
      </c>
      <c r="J569">
        <v>282.36160102475998</v>
      </c>
      <c r="K569">
        <v>277.83821175288801</v>
      </c>
      <c r="L569">
        <v>280.89194347905402</v>
      </c>
      <c r="M569">
        <v>292.42621763503303</v>
      </c>
      <c r="N569">
        <v>285.22376513176403</v>
      </c>
      <c r="O569">
        <v>282.185376887671</v>
      </c>
      <c r="P569">
        <v>275.87270049129802</v>
      </c>
      <c r="Q569">
        <v>283.91245030034497</v>
      </c>
      <c r="R569">
        <v>278.944388863803</v>
      </c>
      <c r="S569">
        <v>280.71359633208903</v>
      </c>
      <c r="T569">
        <v>291.433380591689</v>
      </c>
      <c r="U569">
        <v>272.465930790931</v>
      </c>
      <c r="V569">
        <v>271.20238196651502</v>
      </c>
      <c r="W569">
        <v>283.94957961160901</v>
      </c>
      <c r="X569">
        <v>278.42073992114001</v>
      </c>
      <c r="Y569">
        <v>286.12702914813002</v>
      </c>
      <c r="Z569">
        <v>278.47110623474799</v>
      </c>
      <c r="AA569">
        <v>286.16791876045397</v>
      </c>
      <c r="AB569">
        <v>274.51789172389101</v>
      </c>
      <c r="AC569">
        <v>282.04872819640701</v>
      </c>
      <c r="AD569">
        <v>269.93455156323301</v>
      </c>
      <c r="AE569">
        <v>263.670881067805</v>
      </c>
      <c r="AF569">
        <v>273.31733249302698</v>
      </c>
      <c r="AG569">
        <v>270.15317739206699</v>
      </c>
      <c r="AH569">
        <v>286.502609176558</v>
      </c>
      <c r="AI569">
        <v>343.64447967814999</v>
      </c>
      <c r="AJ569">
        <v>357.80544383910802</v>
      </c>
      <c r="AK569">
        <v>332.41129667741899</v>
      </c>
      <c r="AL569">
        <v>382.43054759789197</v>
      </c>
      <c r="AM569">
        <v>325.26069232508098</v>
      </c>
      <c r="AN569">
        <v>300.23647820034603</v>
      </c>
      <c r="AO569">
        <v>297.10997556084999</v>
      </c>
      <c r="AP569">
        <v>295.16134170042801</v>
      </c>
      <c r="AQ569">
        <v>299.97026385861801</v>
      </c>
      <c r="AR569">
        <v>295.54955615657701</v>
      </c>
      <c r="AS569">
        <v>309.28149890450902</v>
      </c>
      <c r="AT569">
        <v>342.38707779113298</v>
      </c>
      <c r="AU569">
        <v>311.54128996127201</v>
      </c>
      <c r="AV569">
        <v>308.306909356392</v>
      </c>
      <c r="AW569">
        <v>320.69509952299501</v>
      </c>
      <c r="AX569">
        <v>309.83657745118398</v>
      </c>
      <c r="AY569">
        <v>309.14849751598399</v>
      </c>
      <c r="AZ569">
        <v>318.49797615561999</v>
      </c>
      <c r="BA569">
        <v>299.041410987311</v>
      </c>
      <c r="BB569">
        <v>299.05933961615699</v>
      </c>
      <c r="BC569">
        <v>276.461791867584</v>
      </c>
      <c r="BD569">
        <v>280.165825259695</v>
      </c>
      <c r="BE569">
        <v>273.03512540415397</v>
      </c>
      <c r="BF569">
        <v>272.75427301468301</v>
      </c>
      <c r="BG569">
        <v>275.17497459978898</v>
      </c>
      <c r="BH569">
        <v>275.18352353393601</v>
      </c>
      <c r="BI569">
        <v>283.01310450916799</v>
      </c>
      <c r="BJ569">
        <v>271.350969461744</v>
      </c>
      <c r="BK569">
        <v>281.644943102833</v>
      </c>
      <c r="BL569">
        <v>275.35208283433798</v>
      </c>
      <c r="BM569">
        <v>280.14345994259997</v>
      </c>
      <c r="BN569">
        <v>281.64217933870401</v>
      </c>
      <c r="BO569">
        <v>274.476126356951</v>
      </c>
      <c r="BP569">
        <v>267.83747474653597</v>
      </c>
      <c r="BQ569">
        <v>287.179541092764</v>
      </c>
      <c r="BR569">
        <v>282.61692611162499</v>
      </c>
      <c r="BS569">
        <v>284.40342099715599</v>
      </c>
      <c r="BT569">
        <v>276.07726722836998</v>
      </c>
      <c r="BU569">
        <v>271.83655718570498</v>
      </c>
      <c r="BV569">
        <v>272.217411672156</v>
      </c>
      <c r="BW569">
        <v>271.95126507718697</v>
      </c>
      <c r="BX569">
        <v>277.63162674194803</v>
      </c>
      <c r="BY569">
        <v>272.45806366402297</v>
      </c>
      <c r="BZ569">
        <v>268.972345690422</v>
      </c>
      <c r="CA569">
        <v>269.65532919173302</v>
      </c>
      <c r="CB569">
        <v>275.61994223612299</v>
      </c>
      <c r="CC569">
        <v>272.411668860747</v>
      </c>
      <c r="CD569">
        <v>281.85602801742999</v>
      </c>
    </row>
    <row r="570" spans="1:82" x14ac:dyDescent="0.25">
      <c r="A570">
        <v>136.50200267022601</v>
      </c>
      <c r="B570">
        <v>277.89346628145199</v>
      </c>
      <c r="C570">
        <v>280.54519210895501</v>
      </c>
      <c r="D570">
        <v>280.14671014393099</v>
      </c>
      <c r="E570">
        <v>283.73188889991798</v>
      </c>
      <c r="F570">
        <v>272.279679375179</v>
      </c>
      <c r="G570">
        <v>281.30607819567302</v>
      </c>
      <c r="H570">
        <v>283.48016489208601</v>
      </c>
      <c r="I570">
        <v>289.56609638830503</v>
      </c>
      <c r="J570">
        <v>283.70403771800102</v>
      </c>
      <c r="K570">
        <v>278.42455260054697</v>
      </c>
      <c r="L570">
        <v>279.11763928388399</v>
      </c>
      <c r="M570">
        <v>291.37614238049002</v>
      </c>
      <c r="N570">
        <v>283.97952739402598</v>
      </c>
      <c r="O570">
        <v>282.81941947429698</v>
      </c>
      <c r="P570">
        <v>276.23490468340299</v>
      </c>
      <c r="Q570">
        <v>283.59544791247902</v>
      </c>
      <c r="R570">
        <v>278.01011513516602</v>
      </c>
      <c r="S570">
        <v>281.57322473441599</v>
      </c>
      <c r="T570">
        <v>290.46054952737597</v>
      </c>
      <c r="U570">
        <v>270.274904308445</v>
      </c>
      <c r="V570">
        <v>271.59618607947402</v>
      </c>
      <c r="W570">
        <v>284.854322179409</v>
      </c>
      <c r="X570">
        <v>279.704598430582</v>
      </c>
      <c r="Y570">
        <v>287.48806367558501</v>
      </c>
      <c r="Z570">
        <v>278.56994244564697</v>
      </c>
      <c r="AA570">
        <v>287.10826103534799</v>
      </c>
      <c r="AB570">
        <v>275.44432000354601</v>
      </c>
      <c r="AC570">
        <v>281.13643386828102</v>
      </c>
      <c r="AD570">
        <v>270.77529277786198</v>
      </c>
      <c r="AE570">
        <v>264.90154385370698</v>
      </c>
      <c r="AF570">
        <v>273.68382212698299</v>
      </c>
      <c r="AG570">
        <v>270.49336421415001</v>
      </c>
      <c r="AH570">
        <v>287.24533833354201</v>
      </c>
      <c r="AI570">
        <v>344.06926365528898</v>
      </c>
      <c r="AJ570">
        <v>358.374350303048</v>
      </c>
      <c r="AK570">
        <v>330.61021160992101</v>
      </c>
      <c r="AL570">
        <v>381.92958209764998</v>
      </c>
      <c r="AM570">
        <v>326.062515449025</v>
      </c>
      <c r="AN570">
        <v>299.86930827606301</v>
      </c>
      <c r="AO570">
        <v>297.224660205936</v>
      </c>
      <c r="AP570">
        <v>296.44366362708701</v>
      </c>
      <c r="AQ570">
        <v>298.38841042841102</v>
      </c>
      <c r="AR570">
        <v>293.46332728052499</v>
      </c>
      <c r="AS570">
        <v>306.62058318757403</v>
      </c>
      <c r="AT570">
        <v>344.11477945791199</v>
      </c>
      <c r="AU570">
        <v>311.29802822360301</v>
      </c>
      <c r="AV570">
        <v>308.62394353689501</v>
      </c>
      <c r="AW570">
        <v>322.44863772045397</v>
      </c>
      <c r="AX570">
        <v>309.38287010831999</v>
      </c>
      <c r="AY570">
        <v>309.52396661876901</v>
      </c>
      <c r="AZ570">
        <v>317.58749700248302</v>
      </c>
      <c r="BA570">
        <v>298.38796432378098</v>
      </c>
      <c r="BB570">
        <v>297.10313690401898</v>
      </c>
      <c r="BC570">
        <v>275.82805289196199</v>
      </c>
      <c r="BD570">
        <v>279.78315144843498</v>
      </c>
      <c r="BE570">
        <v>272.64078033690203</v>
      </c>
      <c r="BF570">
        <v>273.787871521959</v>
      </c>
      <c r="BG570">
        <v>275.08891217309701</v>
      </c>
      <c r="BH570">
        <v>275.51496940771398</v>
      </c>
      <c r="BI570">
        <v>282.72794764717798</v>
      </c>
      <c r="BJ570">
        <v>271.02645848154901</v>
      </c>
      <c r="BK570">
        <v>282.02577769760899</v>
      </c>
      <c r="BL570">
        <v>274.66586122957398</v>
      </c>
      <c r="BM570">
        <v>278.21296314593701</v>
      </c>
      <c r="BN570">
        <v>281.70666025607301</v>
      </c>
      <c r="BO570">
        <v>275.16740759146597</v>
      </c>
      <c r="BP570">
        <v>268.20817807225598</v>
      </c>
      <c r="BQ570">
        <v>287.68224824366501</v>
      </c>
      <c r="BR570">
        <v>282.71963743938397</v>
      </c>
      <c r="BS570">
        <v>284.85727988081499</v>
      </c>
      <c r="BT570">
        <v>276.21871699364402</v>
      </c>
      <c r="BU570">
        <v>270.98288224083802</v>
      </c>
      <c r="BV570">
        <v>272.86937671861898</v>
      </c>
      <c r="BW570">
        <v>271.99382477827697</v>
      </c>
      <c r="BX570">
        <v>277.84805076318298</v>
      </c>
      <c r="BY570">
        <v>273.00517317543603</v>
      </c>
      <c r="BZ570">
        <v>268.74596729543703</v>
      </c>
      <c r="CA570">
        <v>269.111231929474</v>
      </c>
      <c r="CB570">
        <v>275.11900020496</v>
      </c>
      <c r="CC570">
        <v>273.50390063033302</v>
      </c>
      <c r="CD570">
        <v>282.066860848776</v>
      </c>
    </row>
    <row r="571" spans="1:82" x14ac:dyDescent="0.25">
      <c r="A571">
        <v>136.74232309746299</v>
      </c>
      <c r="B571">
        <v>277.89346628145199</v>
      </c>
      <c r="C571">
        <v>280.54519210895501</v>
      </c>
      <c r="D571">
        <v>280.14671014393099</v>
      </c>
      <c r="E571">
        <v>283.73188889991798</v>
      </c>
      <c r="F571">
        <v>272.279679375179</v>
      </c>
      <c r="G571">
        <v>281.30607819567302</v>
      </c>
      <c r="H571">
        <v>283.48016489208601</v>
      </c>
      <c r="I571">
        <v>289.56609638830503</v>
      </c>
      <c r="J571">
        <v>283.70403771800102</v>
      </c>
      <c r="K571">
        <v>278.42455260054697</v>
      </c>
      <c r="L571">
        <v>279.11763928388399</v>
      </c>
      <c r="M571">
        <v>291.37614238049002</v>
      </c>
      <c r="N571">
        <v>283.97952739402598</v>
      </c>
      <c r="O571">
        <v>282.81941947429698</v>
      </c>
      <c r="P571">
        <v>276.23490468340299</v>
      </c>
      <c r="Q571">
        <v>283.59544791247902</v>
      </c>
      <c r="R571">
        <v>278.01011513516602</v>
      </c>
      <c r="S571">
        <v>281.57322473441599</v>
      </c>
      <c r="T571">
        <v>290.46054952737597</v>
      </c>
      <c r="U571">
        <v>270.274904308445</v>
      </c>
      <c r="V571">
        <v>271.59618607947402</v>
      </c>
      <c r="W571">
        <v>284.854322179409</v>
      </c>
      <c r="X571">
        <v>279.704598430582</v>
      </c>
      <c r="Y571">
        <v>287.48806367558501</v>
      </c>
      <c r="Z571">
        <v>278.56994244564697</v>
      </c>
      <c r="AA571">
        <v>287.10826103534799</v>
      </c>
      <c r="AB571">
        <v>275.44432000354601</v>
      </c>
      <c r="AC571">
        <v>281.13643386828102</v>
      </c>
      <c r="AD571">
        <v>270.77529277786198</v>
      </c>
      <c r="AE571">
        <v>264.90154385370698</v>
      </c>
      <c r="AF571">
        <v>273.68382212698299</v>
      </c>
      <c r="AG571">
        <v>270.49336421415001</v>
      </c>
      <c r="AH571">
        <v>287.24533833354201</v>
      </c>
      <c r="AI571">
        <v>344.06926365528898</v>
      </c>
      <c r="AJ571">
        <v>358.374350303048</v>
      </c>
      <c r="AK571">
        <v>330.61021160992101</v>
      </c>
      <c r="AL571">
        <v>381.92958209764998</v>
      </c>
      <c r="AM571">
        <v>326.062515449025</v>
      </c>
      <c r="AN571">
        <v>299.86930827606301</v>
      </c>
      <c r="AO571">
        <v>297.224660205936</v>
      </c>
      <c r="AP571">
        <v>296.44366362708701</v>
      </c>
      <c r="AQ571">
        <v>298.38841042841102</v>
      </c>
      <c r="AR571">
        <v>293.46332728052499</v>
      </c>
      <c r="AS571">
        <v>306.62058318757403</v>
      </c>
      <c r="AT571">
        <v>344.11477945791199</v>
      </c>
      <c r="AU571">
        <v>311.29802822360301</v>
      </c>
      <c r="AV571">
        <v>308.62394353689501</v>
      </c>
      <c r="AW571">
        <v>322.44863772045397</v>
      </c>
      <c r="AX571">
        <v>309.38287010831999</v>
      </c>
      <c r="AY571">
        <v>309.52396661876901</v>
      </c>
      <c r="AZ571">
        <v>317.58749700248302</v>
      </c>
      <c r="BA571">
        <v>298.38796432378098</v>
      </c>
      <c r="BB571">
        <v>297.10313690401898</v>
      </c>
      <c r="BC571">
        <v>275.82805289196199</v>
      </c>
      <c r="BD571">
        <v>279.78315144843498</v>
      </c>
      <c r="BE571">
        <v>272.64078033690203</v>
      </c>
      <c r="BF571">
        <v>273.787871521959</v>
      </c>
      <c r="BG571">
        <v>275.08891217309701</v>
      </c>
      <c r="BH571">
        <v>275.51496940771398</v>
      </c>
      <c r="BI571">
        <v>282.72794764717798</v>
      </c>
      <c r="BJ571">
        <v>271.02645848154901</v>
      </c>
      <c r="BK571">
        <v>282.02577769760899</v>
      </c>
      <c r="BL571">
        <v>274.66586122957398</v>
      </c>
      <c r="BM571">
        <v>278.21296314593701</v>
      </c>
      <c r="BN571">
        <v>281.70666025607301</v>
      </c>
      <c r="BO571">
        <v>275.16740759146597</v>
      </c>
      <c r="BP571">
        <v>268.20817807225598</v>
      </c>
      <c r="BQ571">
        <v>287.68224824366501</v>
      </c>
      <c r="BR571">
        <v>282.71963743938397</v>
      </c>
      <c r="BS571">
        <v>284.85727988081499</v>
      </c>
      <c r="BT571">
        <v>276.21871699364402</v>
      </c>
      <c r="BU571">
        <v>270.98288224083802</v>
      </c>
      <c r="BV571">
        <v>272.86937671861898</v>
      </c>
      <c r="BW571">
        <v>271.99382477827697</v>
      </c>
      <c r="BX571">
        <v>277.84805076318298</v>
      </c>
      <c r="BY571">
        <v>273.00517317543603</v>
      </c>
      <c r="BZ571">
        <v>268.74596729543703</v>
      </c>
      <c r="CA571">
        <v>269.111231929474</v>
      </c>
      <c r="CB571">
        <v>275.11900020496</v>
      </c>
      <c r="CC571">
        <v>273.50390063033302</v>
      </c>
      <c r="CD571">
        <v>282.066860848776</v>
      </c>
    </row>
    <row r="572" spans="1:82" x14ac:dyDescent="0.25">
      <c r="A572">
        <v>136.982643524699</v>
      </c>
      <c r="B572">
        <v>277.62635827995899</v>
      </c>
      <c r="C572">
        <v>280.03833847588498</v>
      </c>
      <c r="D572">
        <v>281.53591226534701</v>
      </c>
      <c r="E572">
        <v>283.93616685420398</v>
      </c>
      <c r="F572">
        <v>275.07850851113102</v>
      </c>
      <c r="G572">
        <v>281.91931153698198</v>
      </c>
      <c r="H572">
        <v>283.71058349549901</v>
      </c>
      <c r="I572">
        <v>287.59788776584998</v>
      </c>
      <c r="J572">
        <v>281.789106687036</v>
      </c>
      <c r="K572">
        <v>277.38990225549099</v>
      </c>
      <c r="L572">
        <v>280.223540371208</v>
      </c>
      <c r="M572">
        <v>290.73979361672701</v>
      </c>
      <c r="N572">
        <v>285.43202060175099</v>
      </c>
      <c r="O572">
        <v>281.01757759037901</v>
      </c>
      <c r="P572">
        <v>277.73556326391702</v>
      </c>
      <c r="Q572">
        <v>282.57341396253503</v>
      </c>
      <c r="R572">
        <v>278.64898803830403</v>
      </c>
      <c r="S572">
        <v>278.55471549334197</v>
      </c>
      <c r="T572">
        <v>291.02192464363998</v>
      </c>
      <c r="U572">
        <v>272.731718257198</v>
      </c>
      <c r="V572">
        <v>271.94071571561102</v>
      </c>
      <c r="W572">
        <v>286.55297145068499</v>
      </c>
      <c r="X572">
        <v>280.55372670201302</v>
      </c>
      <c r="Y572">
        <v>288.37307435977499</v>
      </c>
      <c r="Z572">
        <v>277.37261341896402</v>
      </c>
      <c r="AA572">
        <v>286.32066520458699</v>
      </c>
      <c r="AB572">
        <v>278.44068965819997</v>
      </c>
      <c r="AC572">
        <v>280.649753402513</v>
      </c>
      <c r="AD572">
        <v>269.41360514876101</v>
      </c>
      <c r="AE572">
        <v>263.55174111799801</v>
      </c>
      <c r="AF572">
        <v>273.26808758511902</v>
      </c>
      <c r="AG572">
        <v>270.112389149161</v>
      </c>
      <c r="AH572">
        <v>286.36197428322299</v>
      </c>
      <c r="AI572">
        <v>340.49776581545302</v>
      </c>
      <c r="AJ572">
        <v>354.13321332933901</v>
      </c>
      <c r="AK572">
        <v>327.541100808115</v>
      </c>
      <c r="AL572">
        <v>385.61042369471602</v>
      </c>
      <c r="AM572">
        <v>323.16957332737701</v>
      </c>
      <c r="AN572">
        <v>298.02749506239002</v>
      </c>
      <c r="AO572">
        <v>296.39148518945598</v>
      </c>
      <c r="AP572">
        <v>299.16127325080498</v>
      </c>
      <c r="AQ572">
        <v>295.84371457749802</v>
      </c>
      <c r="AR572">
        <v>292.48283256996899</v>
      </c>
      <c r="AS572">
        <v>307.441967694254</v>
      </c>
      <c r="AT572">
        <v>345.07469736103002</v>
      </c>
      <c r="AU572">
        <v>310.54749063906598</v>
      </c>
      <c r="AV572">
        <v>308.35288803980899</v>
      </c>
      <c r="AW572">
        <v>324.33253628134599</v>
      </c>
      <c r="AX572">
        <v>306.99793893237199</v>
      </c>
      <c r="AY572">
        <v>309.27414223463802</v>
      </c>
      <c r="AZ572">
        <v>313.34616875732098</v>
      </c>
      <c r="BA572">
        <v>298.10422541923703</v>
      </c>
      <c r="BB572">
        <v>297.23089349524901</v>
      </c>
      <c r="BC572">
        <v>277.55541835748699</v>
      </c>
      <c r="BD572">
        <v>279.57283767541099</v>
      </c>
      <c r="BE572">
        <v>273.76106026496399</v>
      </c>
      <c r="BF572">
        <v>273.43596531852398</v>
      </c>
      <c r="BG572">
        <v>274.69040518799</v>
      </c>
      <c r="BH572">
        <v>275.88410566813002</v>
      </c>
      <c r="BI572">
        <v>281.61374916466798</v>
      </c>
      <c r="BJ572">
        <v>271.765815648922</v>
      </c>
      <c r="BK572">
        <v>282.47060941421103</v>
      </c>
      <c r="BL572">
        <v>276.23881359264601</v>
      </c>
      <c r="BM572">
        <v>276.21701208580498</v>
      </c>
      <c r="BN572">
        <v>282.16772052037402</v>
      </c>
      <c r="BO572">
        <v>271.392810219409</v>
      </c>
      <c r="BP572">
        <v>268.19432181592401</v>
      </c>
      <c r="BQ572">
        <v>286.90573836544701</v>
      </c>
      <c r="BR572">
        <v>279.22802567618902</v>
      </c>
      <c r="BS572">
        <v>282.86334513902199</v>
      </c>
      <c r="BT572">
        <v>277.89698049445298</v>
      </c>
      <c r="BU572">
        <v>270.22569452712003</v>
      </c>
      <c r="BV572">
        <v>272.60423864478599</v>
      </c>
      <c r="BW572">
        <v>272.08148671429001</v>
      </c>
      <c r="BX572">
        <v>277.203822530509</v>
      </c>
      <c r="BY572">
        <v>274.44154936792</v>
      </c>
      <c r="BZ572">
        <v>267.68258481556001</v>
      </c>
      <c r="CA572">
        <v>270.251523252205</v>
      </c>
      <c r="CB572">
        <v>274.32037655897102</v>
      </c>
      <c r="CC572">
        <v>271.99315685213401</v>
      </c>
      <c r="CD572">
        <v>284.42480804032601</v>
      </c>
    </row>
    <row r="573" spans="1:82" x14ac:dyDescent="0.25">
      <c r="A573">
        <v>137.22296395193499</v>
      </c>
      <c r="B573">
        <v>275.58308505302699</v>
      </c>
      <c r="C573">
        <v>279.411552926502</v>
      </c>
      <c r="D573">
        <v>282.47917635052499</v>
      </c>
      <c r="E573">
        <v>281.31800611127898</v>
      </c>
      <c r="F573">
        <v>281.94412942680901</v>
      </c>
      <c r="G573">
        <v>280.89878682826799</v>
      </c>
      <c r="H573">
        <v>285.22345741260801</v>
      </c>
      <c r="I573">
        <v>286.64087797571398</v>
      </c>
      <c r="J573">
        <v>280.18804070301002</v>
      </c>
      <c r="K573">
        <v>273.291570216678</v>
      </c>
      <c r="L573">
        <v>278.17592847099797</v>
      </c>
      <c r="M573">
        <v>290.55223869504198</v>
      </c>
      <c r="N573">
        <v>284.19664485631699</v>
      </c>
      <c r="O573">
        <v>281.18289067790897</v>
      </c>
      <c r="P573">
        <v>278.54398666447702</v>
      </c>
      <c r="Q573">
        <v>280.12250919719497</v>
      </c>
      <c r="R573">
        <v>274.89641732899099</v>
      </c>
      <c r="S573">
        <v>278.03705597101998</v>
      </c>
      <c r="T573">
        <v>289.66508510255301</v>
      </c>
      <c r="U573">
        <v>272.26433528086102</v>
      </c>
      <c r="V573">
        <v>274.49604762949798</v>
      </c>
      <c r="W573">
        <v>290.59809521885001</v>
      </c>
      <c r="X573">
        <v>284.22560661992702</v>
      </c>
      <c r="Y573">
        <v>288.02343675452897</v>
      </c>
      <c r="Z573">
        <v>278.93849791503499</v>
      </c>
      <c r="AA573">
        <v>287.73116240666201</v>
      </c>
      <c r="AB573">
        <v>281.43047621283699</v>
      </c>
      <c r="AC573">
        <v>280.05605926507002</v>
      </c>
      <c r="AD573">
        <v>266.286107123308</v>
      </c>
      <c r="AE573">
        <v>263.90764994543798</v>
      </c>
      <c r="AF573">
        <v>272.24205333565698</v>
      </c>
      <c r="AG573">
        <v>269.67596483061999</v>
      </c>
      <c r="AH573">
        <v>285.74612363410398</v>
      </c>
      <c r="AI573">
        <v>333.85569779390602</v>
      </c>
      <c r="AJ573">
        <v>353.970989915421</v>
      </c>
      <c r="AK573">
        <v>323.04322566323401</v>
      </c>
      <c r="AL573">
        <v>387.86106639903397</v>
      </c>
      <c r="AM573">
        <v>323.65048876605101</v>
      </c>
      <c r="AN573">
        <v>296.30895739732102</v>
      </c>
      <c r="AO573">
        <v>298.96604274187598</v>
      </c>
      <c r="AP573">
        <v>297.76617612762902</v>
      </c>
      <c r="AQ573">
        <v>295.38447881082402</v>
      </c>
      <c r="AR573">
        <v>291.15712030809601</v>
      </c>
      <c r="AS573">
        <v>308.199869866548</v>
      </c>
      <c r="AT573">
        <v>347.54593863336299</v>
      </c>
      <c r="AU573">
        <v>306.70948770818399</v>
      </c>
      <c r="AV573">
        <v>310.23814445691301</v>
      </c>
      <c r="AW573">
        <v>324.83491988500498</v>
      </c>
      <c r="AX573">
        <v>303.42109311333201</v>
      </c>
      <c r="AY573">
        <v>308.89453749832199</v>
      </c>
      <c r="AZ573">
        <v>309.68305711506599</v>
      </c>
      <c r="BA573">
        <v>297.64189927791699</v>
      </c>
      <c r="BB573">
        <v>296.174011388194</v>
      </c>
      <c r="BC573">
        <v>280.73883431495398</v>
      </c>
      <c r="BD573">
        <v>279.54536864468298</v>
      </c>
      <c r="BE573">
        <v>274.59632130243398</v>
      </c>
      <c r="BF573">
        <v>274.44017236302301</v>
      </c>
      <c r="BG573">
        <v>274.45022984841597</v>
      </c>
      <c r="BH573">
        <v>275.88184982387702</v>
      </c>
      <c r="BI573">
        <v>279.27258312419298</v>
      </c>
      <c r="BJ573">
        <v>274.327034409791</v>
      </c>
      <c r="BK573">
        <v>283.21330123519198</v>
      </c>
      <c r="BL573">
        <v>276.233242892058</v>
      </c>
      <c r="BM573">
        <v>277.39835925119598</v>
      </c>
      <c r="BN573">
        <v>280.67244488804897</v>
      </c>
      <c r="BO573">
        <v>266.97468212177699</v>
      </c>
      <c r="BP573">
        <v>270.28311649692898</v>
      </c>
      <c r="BQ573">
        <v>287.83089897862402</v>
      </c>
      <c r="BR573">
        <v>276.23526177751802</v>
      </c>
      <c r="BS573">
        <v>280.73039710058202</v>
      </c>
      <c r="BT573">
        <v>279.17800451703698</v>
      </c>
      <c r="BU573">
        <v>268.90281860597298</v>
      </c>
      <c r="BV573">
        <v>273.364305426172</v>
      </c>
      <c r="BW573">
        <v>272.66799149184698</v>
      </c>
      <c r="BX573">
        <v>278.14888430739302</v>
      </c>
      <c r="BY573">
        <v>277.29473186653797</v>
      </c>
      <c r="BZ573">
        <v>266.88050422580801</v>
      </c>
      <c r="CA573">
        <v>270.37855764679603</v>
      </c>
      <c r="CB573">
        <v>272.51747238046198</v>
      </c>
      <c r="CC573">
        <v>274.73589380570502</v>
      </c>
      <c r="CD573">
        <v>282.46539998014799</v>
      </c>
    </row>
    <row r="574" spans="1:82" x14ac:dyDescent="0.25">
      <c r="A574">
        <v>137.46328437917199</v>
      </c>
      <c r="B574">
        <v>277.102154767868</v>
      </c>
      <c r="C574">
        <v>275.55114191899099</v>
      </c>
      <c r="D574">
        <v>280.21094920276602</v>
      </c>
      <c r="E574">
        <v>279.004096022417</v>
      </c>
      <c r="F574">
        <v>283.88272743966598</v>
      </c>
      <c r="G574">
        <v>280.39511238715897</v>
      </c>
      <c r="H574">
        <v>286.12965521863703</v>
      </c>
      <c r="I574">
        <v>288.04850254498598</v>
      </c>
      <c r="J574">
        <v>276.83216825968498</v>
      </c>
      <c r="K574">
        <v>272.53805597624699</v>
      </c>
      <c r="L574">
        <v>276.48402992554998</v>
      </c>
      <c r="M574">
        <v>291.08590727019299</v>
      </c>
      <c r="N574">
        <v>280.29236863600499</v>
      </c>
      <c r="O574">
        <v>280.25852193035502</v>
      </c>
      <c r="P574">
        <v>278.37653565490399</v>
      </c>
      <c r="Q574">
        <v>278.50775584073</v>
      </c>
      <c r="R574">
        <v>272.57618601972098</v>
      </c>
      <c r="S574">
        <v>277.50172269227102</v>
      </c>
      <c r="T574">
        <v>286.56872432968601</v>
      </c>
      <c r="U574">
        <v>271.96196483051398</v>
      </c>
      <c r="V574">
        <v>275.02240839308098</v>
      </c>
      <c r="W574">
        <v>290.30900636275999</v>
      </c>
      <c r="X574">
        <v>283.09800714991502</v>
      </c>
      <c r="Y574">
        <v>284.81070532414901</v>
      </c>
      <c r="Z574">
        <v>280.36542411538801</v>
      </c>
      <c r="AA574">
        <v>287.89398042278401</v>
      </c>
      <c r="AB574">
        <v>279.39145896874101</v>
      </c>
      <c r="AC574">
        <v>280.32756817357102</v>
      </c>
      <c r="AD574">
        <v>265.75986801459101</v>
      </c>
      <c r="AE574">
        <v>263.54460059837101</v>
      </c>
      <c r="AF574">
        <v>273.37712433811299</v>
      </c>
      <c r="AG574">
        <v>268.17766911084101</v>
      </c>
      <c r="AH574">
        <v>283.55726578011098</v>
      </c>
      <c r="AI574">
        <v>334.74865806246601</v>
      </c>
      <c r="AJ574">
        <v>355.32624997655199</v>
      </c>
      <c r="AK574">
        <v>321.27494175654903</v>
      </c>
      <c r="AL574">
        <v>389.24667956985098</v>
      </c>
      <c r="AM574">
        <v>323.79302711254797</v>
      </c>
      <c r="AN574">
        <v>299.73142923057202</v>
      </c>
      <c r="AO574">
        <v>300.193466398167</v>
      </c>
      <c r="AP574">
        <v>296.73904431523403</v>
      </c>
      <c r="AQ574">
        <v>294.642745416026</v>
      </c>
      <c r="AR574">
        <v>290.27281197045897</v>
      </c>
      <c r="AS574">
        <v>310.05560298109799</v>
      </c>
      <c r="AT574">
        <v>348.43613538447499</v>
      </c>
      <c r="AU574">
        <v>306.84721357961001</v>
      </c>
      <c r="AV574">
        <v>309.75733635760099</v>
      </c>
      <c r="AW574">
        <v>324.06166530952299</v>
      </c>
      <c r="AX574">
        <v>305.945921166044</v>
      </c>
      <c r="AY574">
        <v>309.63730980898299</v>
      </c>
      <c r="AZ574">
        <v>311.26568025876799</v>
      </c>
      <c r="BA574">
        <v>298.57736972125201</v>
      </c>
      <c r="BB574">
        <v>293.40052823945501</v>
      </c>
      <c r="BC574">
        <v>281.86411572845401</v>
      </c>
      <c r="BD574">
        <v>280.77173428618801</v>
      </c>
      <c r="BE574">
        <v>276.39101135262803</v>
      </c>
      <c r="BF574">
        <v>274.56396907261097</v>
      </c>
      <c r="BG574">
        <v>272.88102969500301</v>
      </c>
      <c r="BH574">
        <v>278.76387568642798</v>
      </c>
      <c r="BI574">
        <v>276.406412221393</v>
      </c>
      <c r="BJ574">
        <v>276.08876071610501</v>
      </c>
      <c r="BK574">
        <v>284.78781611127499</v>
      </c>
      <c r="BL574">
        <v>271.62820035717698</v>
      </c>
      <c r="BM574">
        <v>277.02254234435298</v>
      </c>
      <c r="BN574">
        <v>280.72680719795102</v>
      </c>
      <c r="BO574">
        <v>265.575586711938</v>
      </c>
      <c r="BP574">
        <v>272.31787210109502</v>
      </c>
      <c r="BQ574">
        <v>286.07152976917899</v>
      </c>
      <c r="BR574">
        <v>276.96447145915801</v>
      </c>
      <c r="BS574">
        <v>280.70511684622198</v>
      </c>
      <c r="BT574">
        <v>279.48042836486502</v>
      </c>
      <c r="BU574">
        <v>270.19700677289097</v>
      </c>
      <c r="BV574">
        <v>271.51217928606599</v>
      </c>
      <c r="BW574">
        <v>271.90860779003998</v>
      </c>
      <c r="BX574">
        <v>281.05018853283099</v>
      </c>
      <c r="BY574">
        <v>277.41537532186197</v>
      </c>
      <c r="BZ574">
        <v>266.59422625718997</v>
      </c>
      <c r="CA574">
        <v>268.95083442162399</v>
      </c>
      <c r="CB574">
        <v>271.53352864581399</v>
      </c>
      <c r="CC574">
        <v>275.504228704019</v>
      </c>
      <c r="CD574">
        <v>279.07352650307098</v>
      </c>
    </row>
    <row r="575" spans="1:82" x14ac:dyDescent="0.25">
      <c r="A575">
        <v>137.70360480640801</v>
      </c>
      <c r="B575">
        <v>277.63478115703703</v>
      </c>
      <c r="C575">
        <v>274.54541159485098</v>
      </c>
      <c r="D575">
        <v>280.21001683559001</v>
      </c>
      <c r="E575">
        <v>279.197771792823</v>
      </c>
      <c r="F575">
        <v>284.64646906274101</v>
      </c>
      <c r="G575">
        <v>280.41955497682801</v>
      </c>
      <c r="H575">
        <v>285.69086541105702</v>
      </c>
      <c r="I575">
        <v>287.87587748609599</v>
      </c>
      <c r="J575">
        <v>276.20638820427399</v>
      </c>
      <c r="K575">
        <v>272.78608666777001</v>
      </c>
      <c r="L575">
        <v>276.56804936345202</v>
      </c>
      <c r="M575">
        <v>291.65397578524301</v>
      </c>
      <c r="N575">
        <v>279.61948062261598</v>
      </c>
      <c r="O575">
        <v>279.90428058504801</v>
      </c>
      <c r="P575">
        <v>278.667210999448</v>
      </c>
      <c r="Q575">
        <v>278.20212214705998</v>
      </c>
      <c r="R575">
        <v>272.36089591460802</v>
      </c>
      <c r="S575">
        <v>277.73441321775601</v>
      </c>
      <c r="T575">
        <v>286.74446367484899</v>
      </c>
      <c r="U575">
        <v>271.422958526554</v>
      </c>
      <c r="V575">
        <v>274.71899091505901</v>
      </c>
      <c r="W575">
        <v>290.15049332490099</v>
      </c>
      <c r="X575">
        <v>283.04597999417899</v>
      </c>
      <c r="Y575">
        <v>284.39464294392798</v>
      </c>
      <c r="Z575">
        <v>280.58874783892298</v>
      </c>
      <c r="AA575">
        <v>287.60770876836301</v>
      </c>
      <c r="AB575">
        <v>278.99907784041</v>
      </c>
      <c r="AC575">
        <v>280.48370953332198</v>
      </c>
      <c r="AD575">
        <v>265.94782260986301</v>
      </c>
      <c r="AE575">
        <v>263.19582684166602</v>
      </c>
      <c r="AF575">
        <v>273.58430118645703</v>
      </c>
      <c r="AG575">
        <v>268.24810780647698</v>
      </c>
      <c r="AH575">
        <v>282.95230070666202</v>
      </c>
      <c r="AI575">
        <v>334.91940335056</v>
      </c>
      <c r="AJ575">
        <v>354.68284617092201</v>
      </c>
      <c r="AK575">
        <v>321.14130448361101</v>
      </c>
      <c r="AL575">
        <v>389.35438462952902</v>
      </c>
      <c r="AM575">
        <v>323.09270282000301</v>
      </c>
      <c r="AN575">
        <v>299.88510299943698</v>
      </c>
      <c r="AO575">
        <v>300.38570683390901</v>
      </c>
      <c r="AP575">
        <v>296.19722736892101</v>
      </c>
      <c r="AQ575">
        <v>294.961374851252</v>
      </c>
      <c r="AR575">
        <v>289.56692854279697</v>
      </c>
      <c r="AS575">
        <v>310.28448263053298</v>
      </c>
      <c r="AT575">
        <v>348.58269527677902</v>
      </c>
      <c r="AU575">
        <v>306.53767732244802</v>
      </c>
      <c r="AV575">
        <v>309.73245121344598</v>
      </c>
      <c r="AW575">
        <v>323.46655007555</v>
      </c>
      <c r="AX575">
        <v>306.075195847673</v>
      </c>
      <c r="AY575">
        <v>309.89477206923698</v>
      </c>
      <c r="AZ575">
        <v>311.78804249500502</v>
      </c>
      <c r="BA575">
        <v>298.15477555134299</v>
      </c>
      <c r="BB575">
        <v>293.08121477554101</v>
      </c>
      <c r="BC575">
        <v>281.89539633700201</v>
      </c>
      <c r="BD575">
        <v>280.64356577617099</v>
      </c>
      <c r="BE575">
        <v>276.99124854411502</v>
      </c>
      <c r="BF575">
        <v>274.75398971221199</v>
      </c>
      <c r="BG575">
        <v>272.92168773588401</v>
      </c>
      <c r="BH575">
        <v>279.36755778391</v>
      </c>
      <c r="BI575">
        <v>276.03791417036501</v>
      </c>
      <c r="BJ575">
        <v>275.65593824680599</v>
      </c>
      <c r="BK575">
        <v>284.794743512482</v>
      </c>
      <c r="BL575">
        <v>270.92592478000398</v>
      </c>
      <c r="BM575">
        <v>276.441094644511</v>
      </c>
      <c r="BN575">
        <v>281.02123306529899</v>
      </c>
      <c r="BO575">
        <v>265.786583624098</v>
      </c>
      <c r="BP575">
        <v>272.69970284456701</v>
      </c>
      <c r="BQ575">
        <v>285.76338148621699</v>
      </c>
      <c r="BR575">
        <v>276.85973596618101</v>
      </c>
      <c r="BS575">
        <v>280.32247130918398</v>
      </c>
      <c r="BT575">
        <v>279.103626327359</v>
      </c>
      <c r="BU575">
        <v>270.20781625997</v>
      </c>
      <c r="BV575">
        <v>271.49855788800102</v>
      </c>
      <c r="BW575">
        <v>272.39264227721299</v>
      </c>
      <c r="BX575">
        <v>281.35015099058398</v>
      </c>
      <c r="BY575">
        <v>277.70664938933999</v>
      </c>
      <c r="BZ575">
        <v>267.00996271541402</v>
      </c>
      <c r="CA575">
        <v>269.07094513104403</v>
      </c>
      <c r="CB575">
        <v>271.22290241790699</v>
      </c>
      <c r="CC575">
        <v>275.78921378628701</v>
      </c>
      <c r="CD575">
        <v>279.15076681464399</v>
      </c>
    </row>
    <row r="576" spans="1:82" x14ac:dyDescent="0.25">
      <c r="A576">
        <v>137.94392523364399</v>
      </c>
      <c r="B576">
        <v>278.63904665659601</v>
      </c>
      <c r="C576">
        <v>277.45377037797101</v>
      </c>
      <c r="D576">
        <v>282.74167997758599</v>
      </c>
      <c r="E576">
        <v>281.40721215710897</v>
      </c>
      <c r="F576">
        <v>285.68253018513599</v>
      </c>
      <c r="G576">
        <v>280.86015946641299</v>
      </c>
      <c r="H576">
        <v>285.808849222996</v>
      </c>
      <c r="I576">
        <v>284.44585120583702</v>
      </c>
      <c r="J576">
        <v>275.482389519999</v>
      </c>
      <c r="K576">
        <v>274.01209672602999</v>
      </c>
      <c r="L576">
        <v>276.17459083696099</v>
      </c>
      <c r="M576">
        <v>289.64734026398901</v>
      </c>
      <c r="N576">
        <v>281.719367291308</v>
      </c>
      <c r="O576">
        <v>280.17397850195101</v>
      </c>
      <c r="P576">
        <v>280.64410352758199</v>
      </c>
      <c r="Q576">
        <v>279.16873307806202</v>
      </c>
      <c r="R576">
        <v>270.867967217748</v>
      </c>
      <c r="S576">
        <v>279.17553300141299</v>
      </c>
      <c r="T576">
        <v>288.89327405025398</v>
      </c>
      <c r="U576">
        <v>272.95159804010802</v>
      </c>
      <c r="V576">
        <v>275.92052962702502</v>
      </c>
      <c r="W576">
        <v>292.09248011077</v>
      </c>
      <c r="X576">
        <v>280.34160223283601</v>
      </c>
      <c r="Y576">
        <v>285.69034292250802</v>
      </c>
      <c r="Z576">
        <v>283.25619709791698</v>
      </c>
      <c r="AA576">
        <v>288.84691029841201</v>
      </c>
      <c r="AB576">
        <v>279.65663466043901</v>
      </c>
      <c r="AC576">
        <v>283.72405378689803</v>
      </c>
      <c r="AD576">
        <v>266.86508010822001</v>
      </c>
      <c r="AE576">
        <v>265.522549657399</v>
      </c>
      <c r="AF576">
        <v>272.84413505950698</v>
      </c>
      <c r="AG576">
        <v>268.75609833483702</v>
      </c>
      <c r="AH576">
        <v>278.17975247345402</v>
      </c>
      <c r="AI576">
        <v>326.44796968378898</v>
      </c>
      <c r="AJ576">
        <v>347.178869735219</v>
      </c>
      <c r="AK576">
        <v>319.58028812354797</v>
      </c>
      <c r="AL576">
        <v>393.205141165432</v>
      </c>
      <c r="AM576">
        <v>326.307696307497</v>
      </c>
      <c r="AN576">
        <v>300.982156073346</v>
      </c>
      <c r="AO576">
        <v>301.58856993143797</v>
      </c>
      <c r="AP576">
        <v>295.86227229014099</v>
      </c>
      <c r="AQ576">
        <v>294.48610718458298</v>
      </c>
      <c r="AR576">
        <v>289.46912028274801</v>
      </c>
      <c r="AS576">
        <v>310.09201993529399</v>
      </c>
      <c r="AT576">
        <v>352.33554443129299</v>
      </c>
      <c r="AU576">
        <v>305.25103579901202</v>
      </c>
      <c r="AV576">
        <v>307.12450187968398</v>
      </c>
      <c r="AW576">
        <v>320.158558464073</v>
      </c>
      <c r="AX576">
        <v>304.84880606926299</v>
      </c>
      <c r="AY576">
        <v>312.42331952797099</v>
      </c>
      <c r="AZ576">
        <v>311.23113224115502</v>
      </c>
      <c r="BA576">
        <v>299.554641849213</v>
      </c>
      <c r="BB576">
        <v>289.23421272100899</v>
      </c>
      <c r="BC576">
        <v>280.48576559210198</v>
      </c>
      <c r="BD576">
        <v>279.69412301608901</v>
      </c>
      <c r="BE576">
        <v>276.09080963110802</v>
      </c>
      <c r="BF576">
        <v>275.36436457688598</v>
      </c>
      <c r="BG576">
        <v>274.09115320143002</v>
      </c>
      <c r="BH576">
        <v>280.568293856617</v>
      </c>
      <c r="BI576">
        <v>272.21602890942302</v>
      </c>
      <c r="BJ576">
        <v>276.644549439343</v>
      </c>
      <c r="BK576">
        <v>283.90990058317499</v>
      </c>
      <c r="BL576">
        <v>270.42707624477401</v>
      </c>
      <c r="BM576">
        <v>278.426092824747</v>
      </c>
      <c r="BN576">
        <v>278.73889438132898</v>
      </c>
      <c r="BO576">
        <v>265.33721495904501</v>
      </c>
      <c r="BP576">
        <v>275.04932947098098</v>
      </c>
      <c r="BQ576">
        <v>281.61110858081997</v>
      </c>
      <c r="BR576">
        <v>277.15731069762398</v>
      </c>
      <c r="BS576">
        <v>278.50710397898001</v>
      </c>
      <c r="BT576">
        <v>276.59287489625001</v>
      </c>
      <c r="BU576">
        <v>269.870161316995</v>
      </c>
      <c r="BV576">
        <v>269.54951075827103</v>
      </c>
      <c r="BW576">
        <v>272.48658878746301</v>
      </c>
      <c r="BX576">
        <v>278.77772092627799</v>
      </c>
      <c r="BY576">
        <v>279.25598609464902</v>
      </c>
      <c r="BZ576">
        <v>266.73474911941202</v>
      </c>
      <c r="CA576">
        <v>269.94324016050098</v>
      </c>
      <c r="CB576">
        <v>273.89660871009102</v>
      </c>
      <c r="CC576">
        <v>277.42774852742002</v>
      </c>
      <c r="CD576">
        <v>277.54461067430401</v>
      </c>
    </row>
    <row r="577" spans="1:82" x14ac:dyDescent="0.25">
      <c r="A577">
        <v>138.184245660881</v>
      </c>
      <c r="B577">
        <v>280.49141520126602</v>
      </c>
      <c r="C577">
        <v>277.685648127582</v>
      </c>
      <c r="D577">
        <v>285.31150645832798</v>
      </c>
      <c r="E577">
        <v>281.76695813994797</v>
      </c>
      <c r="F577">
        <v>288.24527180783599</v>
      </c>
      <c r="G577">
        <v>282.643654917508</v>
      </c>
      <c r="H577">
        <v>282.99081052005602</v>
      </c>
      <c r="I577">
        <v>280.80036389400999</v>
      </c>
      <c r="J577">
        <v>278.08912058690998</v>
      </c>
      <c r="K577">
        <v>276.68667634904102</v>
      </c>
      <c r="L577">
        <v>276.82197966277602</v>
      </c>
      <c r="M577">
        <v>286.61507044398797</v>
      </c>
      <c r="N577">
        <v>280.257025713046</v>
      </c>
      <c r="O577">
        <v>281.07215993915702</v>
      </c>
      <c r="P577">
        <v>280.40788729285299</v>
      </c>
      <c r="Q577">
        <v>281.02333384461099</v>
      </c>
      <c r="R577">
        <v>268.42249066571799</v>
      </c>
      <c r="S577">
        <v>277.49717759296198</v>
      </c>
      <c r="T577">
        <v>287.63092250061999</v>
      </c>
      <c r="U577">
        <v>270.59888019222399</v>
      </c>
      <c r="V577">
        <v>275.86162930406999</v>
      </c>
      <c r="W577">
        <v>294.36700788905898</v>
      </c>
      <c r="X577">
        <v>278.98453183478</v>
      </c>
      <c r="Y577">
        <v>285.15602699019797</v>
      </c>
      <c r="Z577">
        <v>283.82240988286799</v>
      </c>
      <c r="AA577">
        <v>291.5462610976</v>
      </c>
      <c r="AB577">
        <v>279.22829857612101</v>
      </c>
      <c r="AC577">
        <v>284.320797080212</v>
      </c>
      <c r="AD577">
        <v>266.719117321699</v>
      </c>
      <c r="AE577">
        <v>268.43751881821697</v>
      </c>
      <c r="AF577">
        <v>275.09443923185199</v>
      </c>
      <c r="AG577">
        <v>271.35988715661</v>
      </c>
      <c r="AH577">
        <v>276.99607865377902</v>
      </c>
      <c r="AI577">
        <v>321.40079683209302</v>
      </c>
      <c r="AJ577">
        <v>346.18806562817002</v>
      </c>
      <c r="AK577">
        <v>318.962610341757</v>
      </c>
      <c r="AL577">
        <v>395.42425026392198</v>
      </c>
      <c r="AM577">
        <v>329.22801812387598</v>
      </c>
      <c r="AN577">
        <v>300.83644647226799</v>
      </c>
      <c r="AO577">
        <v>301.24417499324801</v>
      </c>
      <c r="AP577">
        <v>295.61750510678701</v>
      </c>
      <c r="AQ577">
        <v>294.46736752815298</v>
      </c>
      <c r="AR577">
        <v>292.081188075066</v>
      </c>
      <c r="AS577">
        <v>311.574563359438</v>
      </c>
      <c r="AT577">
        <v>355.77234573420998</v>
      </c>
      <c r="AU577">
        <v>306.08789703057698</v>
      </c>
      <c r="AV577">
        <v>308.13291954359897</v>
      </c>
      <c r="AW577">
        <v>317.21947689415703</v>
      </c>
      <c r="AX577">
        <v>304.39388932220402</v>
      </c>
      <c r="AY577">
        <v>313.45394192600202</v>
      </c>
      <c r="AZ577">
        <v>312.03749819165898</v>
      </c>
      <c r="BA577">
        <v>302.16934968225002</v>
      </c>
      <c r="BB577">
        <v>285.09673551749199</v>
      </c>
      <c r="BC577">
        <v>282.61689967799703</v>
      </c>
      <c r="BD577">
        <v>279.581805966606</v>
      </c>
      <c r="BE577">
        <v>277.244179625399</v>
      </c>
      <c r="BF577">
        <v>276.48647119095398</v>
      </c>
      <c r="BG577">
        <v>275.76278052194903</v>
      </c>
      <c r="BH577">
        <v>281.25310297990598</v>
      </c>
      <c r="BI577">
        <v>272.189157531962</v>
      </c>
      <c r="BJ577">
        <v>277.88040805765303</v>
      </c>
      <c r="BK577">
        <v>283.35374981351498</v>
      </c>
      <c r="BL577">
        <v>268.36836220595399</v>
      </c>
      <c r="BM577">
        <v>281.16417057035</v>
      </c>
      <c r="BN577">
        <v>278.90178140681797</v>
      </c>
      <c r="BO577">
        <v>264.67016330579298</v>
      </c>
      <c r="BP577">
        <v>276.07788117918699</v>
      </c>
      <c r="BQ577">
        <v>280.629567433712</v>
      </c>
      <c r="BR577">
        <v>276.41498103077799</v>
      </c>
      <c r="BS577">
        <v>273.51624072690697</v>
      </c>
      <c r="BT577">
        <v>276.81004045670898</v>
      </c>
      <c r="BU577">
        <v>268.97030928261501</v>
      </c>
      <c r="BV577">
        <v>271.01626866820101</v>
      </c>
      <c r="BW577">
        <v>270.271282402466</v>
      </c>
      <c r="BX577">
        <v>277.04308513546601</v>
      </c>
      <c r="BY577">
        <v>281.067024031117</v>
      </c>
      <c r="BZ577">
        <v>269.68527139100701</v>
      </c>
      <c r="CA577">
        <v>267.87811092648002</v>
      </c>
      <c r="CB577">
        <v>277.06085852239102</v>
      </c>
      <c r="CC577">
        <v>276.610692712108</v>
      </c>
      <c r="CD577">
        <v>276.79864973481398</v>
      </c>
    </row>
    <row r="578" spans="1:82" x14ac:dyDescent="0.25">
      <c r="A578">
        <v>138.42456608811699</v>
      </c>
      <c r="B578">
        <v>282.456383420534</v>
      </c>
      <c r="C578">
        <v>276.85470108453598</v>
      </c>
      <c r="D578">
        <v>286.27501292611299</v>
      </c>
      <c r="E578">
        <v>280.928203164558</v>
      </c>
      <c r="F578">
        <v>288.33529856666399</v>
      </c>
      <c r="G578">
        <v>283.28635401971599</v>
      </c>
      <c r="H578">
        <v>283.72294899932302</v>
      </c>
      <c r="I578">
        <v>277.95406395810397</v>
      </c>
      <c r="J578">
        <v>278.96107981085697</v>
      </c>
      <c r="K578">
        <v>276.75250718644497</v>
      </c>
      <c r="L578">
        <v>276.70185938404501</v>
      </c>
      <c r="M578">
        <v>286.73434307100803</v>
      </c>
      <c r="N578">
        <v>278.41920736374601</v>
      </c>
      <c r="O578">
        <v>280.11348759301097</v>
      </c>
      <c r="P578">
        <v>279.71516787727103</v>
      </c>
      <c r="Q578">
        <v>280.10700724737802</v>
      </c>
      <c r="R578">
        <v>267.195275742261</v>
      </c>
      <c r="S578">
        <v>278.307613280005</v>
      </c>
      <c r="T578">
        <v>287.64772229475102</v>
      </c>
      <c r="U578">
        <v>271.01953221971502</v>
      </c>
      <c r="V578">
        <v>274.31460073433698</v>
      </c>
      <c r="W578">
        <v>295.389238473739</v>
      </c>
      <c r="X578">
        <v>278.66949756960997</v>
      </c>
      <c r="Y578">
        <v>281.36028878392602</v>
      </c>
      <c r="Z578">
        <v>284.73158955375197</v>
      </c>
      <c r="AA578">
        <v>291.96123271338098</v>
      </c>
      <c r="AB578">
        <v>278.92211909699802</v>
      </c>
      <c r="AC578">
        <v>284.18861327854501</v>
      </c>
      <c r="AD578">
        <v>268.31936750138902</v>
      </c>
      <c r="AE578">
        <v>268.74522589509098</v>
      </c>
      <c r="AF578">
        <v>275.53159206989898</v>
      </c>
      <c r="AG578">
        <v>269.11157746696301</v>
      </c>
      <c r="AH578">
        <v>276.76443689532402</v>
      </c>
      <c r="AI578">
        <v>320.35813844386098</v>
      </c>
      <c r="AJ578">
        <v>347.72801275436001</v>
      </c>
      <c r="AK578">
        <v>316.39755884675299</v>
      </c>
      <c r="AL578">
        <v>392.49134796357902</v>
      </c>
      <c r="AM578">
        <v>327.24514671107198</v>
      </c>
      <c r="AN578">
        <v>300.76639620553198</v>
      </c>
      <c r="AO578">
        <v>301.02753828620899</v>
      </c>
      <c r="AP578">
        <v>295.87396679173003</v>
      </c>
      <c r="AQ578">
        <v>292.775744453107</v>
      </c>
      <c r="AR578">
        <v>292.754640361724</v>
      </c>
      <c r="AS578">
        <v>312.57360798895598</v>
      </c>
      <c r="AT578">
        <v>354.54389171470598</v>
      </c>
      <c r="AU578">
        <v>306.14910339928701</v>
      </c>
      <c r="AV578">
        <v>310.97829474839199</v>
      </c>
      <c r="AW578">
        <v>313.10160858092098</v>
      </c>
      <c r="AX578">
        <v>307.363312449207</v>
      </c>
      <c r="AY578">
        <v>311.94660149990801</v>
      </c>
      <c r="AZ578">
        <v>310.47210145453101</v>
      </c>
      <c r="BA578">
        <v>303.129250272094</v>
      </c>
      <c r="BB578">
        <v>284.730162709566</v>
      </c>
      <c r="BC578">
        <v>282.70372685649897</v>
      </c>
      <c r="BD578">
        <v>280.649185908606</v>
      </c>
      <c r="BE578">
        <v>277.79435641146802</v>
      </c>
      <c r="BF578">
        <v>277.76146770655703</v>
      </c>
      <c r="BG578">
        <v>276.17242090619601</v>
      </c>
      <c r="BH578">
        <v>282.17379940411797</v>
      </c>
      <c r="BI578">
        <v>273.349003123925</v>
      </c>
      <c r="BJ578">
        <v>276.92832339998699</v>
      </c>
      <c r="BK578">
        <v>283.94920178230802</v>
      </c>
      <c r="BL578">
        <v>268.83073385133503</v>
      </c>
      <c r="BM578">
        <v>283.46344488310899</v>
      </c>
      <c r="BN578">
        <v>280.26945663096399</v>
      </c>
      <c r="BO578">
        <v>265.84575489190598</v>
      </c>
      <c r="BP578">
        <v>275.08657596101102</v>
      </c>
      <c r="BQ578">
        <v>275.400697127846</v>
      </c>
      <c r="BR578">
        <v>276.15023613223599</v>
      </c>
      <c r="BS578">
        <v>271.94890466920799</v>
      </c>
      <c r="BT578">
        <v>275.19521240391401</v>
      </c>
      <c r="BU578">
        <v>267.09694771596901</v>
      </c>
      <c r="BV578">
        <v>269.652925005778</v>
      </c>
      <c r="BW578">
        <v>270.10857883341401</v>
      </c>
      <c r="BX578">
        <v>276.699045204345</v>
      </c>
      <c r="BY578">
        <v>282.30899251724298</v>
      </c>
      <c r="BZ578">
        <v>271.54815043805701</v>
      </c>
      <c r="CA578">
        <v>267.88661742723502</v>
      </c>
      <c r="CB578">
        <v>280.95851776429203</v>
      </c>
      <c r="CC578">
        <v>275.92484658469499</v>
      </c>
      <c r="CD578">
        <v>276.75739209947</v>
      </c>
    </row>
    <row r="579" spans="1:82" x14ac:dyDescent="0.25">
      <c r="A579">
        <v>138.664886515353</v>
      </c>
      <c r="B579">
        <v>282.73389602983002</v>
      </c>
      <c r="C579">
        <v>276.83513708992598</v>
      </c>
      <c r="D579">
        <v>285.89326038579901</v>
      </c>
      <c r="E579">
        <v>280.49807477033102</v>
      </c>
      <c r="F579">
        <v>288.69632145763597</v>
      </c>
      <c r="G579">
        <v>283.19417937756799</v>
      </c>
      <c r="H579">
        <v>284.79627804905198</v>
      </c>
      <c r="I579">
        <v>276.009968528652</v>
      </c>
      <c r="J579">
        <v>277.47995260194801</v>
      </c>
      <c r="K579">
        <v>274.80885509221798</v>
      </c>
      <c r="L579">
        <v>278.44973463602003</v>
      </c>
      <c r="M579">
        <v>288.40733952506599</v>
      </c>
      <c r="N579">
        <v>278.57049371491701</v>
      </c>
      <c r="O579">
        <v>278.65734790311501</v>
      </c>
      <c r="P579">
        <v>279.06650915057799</v>
      </c>
      <c r="Q579">
        <v>279.97411823444799</v>
      </c>
      <c r="R579">
        <v>268.56389902966202</v>
      </c>
      <c r="S579">
        <v>278.79820492861001</v>
      </c>
      <c r="T579">
        <v>287.83653832452302</v>
      </c>
      <c r="U579">
        <v>271.21247909067398</v>
      </c>
      <c r="V579">
        <v>273.68689400830999</v>
      </c>
      <c r="W579">
        <v>294.53116736932498</v>
      </c>
      <c r="X579">
        <v>277.29569406952697</v>
      </c>
      <c r="Y579">
        <v>280.33006685679499</v>
      </c>
      <c r="Z579">
        <v>285.62939296805598</v>
      </c>
      <c r="AA579">
        <v>290.92035293826302</v>
      </c>
      <c r="AB579">
        <v>276.88214397007101</v>
      </c>
      <c r="AC579">
        <v>282.63362580110402</v>
      </c>
      <c r="AD579">
        <v>266.61848484762601</v>
      </c>
      <c r="AE579">
        <v>269.36568998589098</v>
      </c>
      <c r="AF579">
        <v>273.30379873832698</v>
      </c>
      <c r="AG579">
        <v>269.06593938220402</v>
      </c>
      <c r="AH579">
        <v>277.60072844148698</v>
      </c>
      <c r="AI579">
        <v>320.49865515214202</v>
      </c>
      <c r="AJ579">
        <v>347.97246313015398</v>
      </c>
      <c r="AK579">
        <v>316.691814099493</v>
      </c>
      <c r="AL579">
        <v>392.10077312771199</v>
      </c>
      <c r="AM579">
        <v>327.46446731655197</v>
      </c>
      <c r="AN579">
        <v>301.09691667883499</v>
      </c>
      <c r="AO579">
        <v>300.073045201291</v>
      </c>
      <c r="AP579">
        <v>298.00923041658501</v>
      </c>
      <c r="AQ579">
        <v>293.82761514097803</v>
      </c>
      <c r="AR579">
        <v>293.52054919192199</v>
      </c>
      <c r="AS579">
        <v>315.25596706804299</v>
      </c>
      <c r="AT579">
        <v>354.810405672944</v>
      </c>
      <c r="AU579">
        <v>307.588190129466</v>
      </c>
      <c r="AV579">
        <v>310.929740892891</v>
      </c>
      <c r="AW579">
        <v>310.77800375587901</v>
      </c>
      <c r="AX579">
        <v>308.665978754555</v>
      </c>
      <c r="AY579">
        <v>310.96020042162797</v>
      </c>
      <c r="AZ579">
        <v>310.27988374476001</v>
      </c>
      <c r="BA579">
        <v>303.08658167362199</v>
      </c>
      <c r="BB579">
        <v>285.59616929856099</v>
      </c>
      <c r="BC579">
        <v>282.11563457448</v>
      </c>
      <c r="BD579">
        <v>280.69682843417002</v>
      </c>
      <c r="BE579">
        <v>278.47463854132701</v>
      </c>
      <c r="BF579">
        <v>275.932411241632</v>
      </c>
      <c r="BG579">
        <v>275.19901784278699</v>
      </c>
      <c r="BH579">
        <v>280.41374415717399</v>
      </c>
      <c r="BI579">
        <v>274.02137247424599</v>
      </c>
      <c r="BJ579">
        <v>277.05398317474902</v>
      </c>
      <c r="BK579">
        <v>283.32096850263201</v>
      </c>
      <c r="BL579">
        <v>267.48174165145298</v>
      </c>
      <c r="BM579">
        <v>284.61758876268601</v>
      </c>
      <c r="BN579">
        <v>278.82361748368902</v>
      </c>
      <c r="BO579">
        <v>266.52123321069502</v>
      </c>
      <c r="BP579">
        <v>276.53191025104599</v>
      </c>
      <c r="BQ579">
        <v>274.996731605604</v>
      </c>
      <c r="BR579">
        <v>275.47231555632601</v>
      </c>
      <c r="BS579">
        <v>272.44146839920899</v>
      </c>
      <c r="BT579">
        <v>275.74590060773397</v>
      </c>
      <c r="BU579">
        <v>269.843177937088</v>
      </c>
      <c r="BV579">
        <v>267.223544821595</v>
      </c>
      <c r="BW579">
        <v>269.32780099765898</v>
      </c>
      <c r="BX579">
        <v>275.22202836290899</v>
      </c>
      <c r="BY579">
        <v>282.00922189782898</v>
      </c>
      <c r="BZ579">
        <v>272.34551923798</v>
      </c>
      <c r="CA579">
        <v>268.07355285834899</v>
      </c>
      <c r="CB579">
        <v>281.921849237336</v>
      </c>
      <c r="CC579">
        <v>275.20744921157302</v>
      </c>
      <c r="CD579">
        <v>276.708855127579</v>
      </c>
    </row>
    <row r="580" spans="1:82" x14ac:dyDescent="0.25">
      <c r="A580">
        <v>138.90520694259001</v>
      </c>
      <c r="B580">
        <v>282.82931660722602</v>
      </c>
      <c r="C580">
        <v>276.11060496746597</v>
      </c>
      <c r="D580">
        <v>283.071812680699</v>
      </c>
      <c r="E580">
        <v>278.48866936143997</v>
      </c>
      <c r="F580">
        <v>287.22617153677299</v>
      </c>
      <c r="G580">
        <v>283.87346464406602</v>
      </c>
      <c r="H580">
        <v>282.98125404182701</v>
      </c>
      <c r="I580">
        <v>276.45743214504603</v>
      </c>
      <c r="J580">
        <v>275.090420821343</v>
      </c>
      <c r="K580">
        <v>271.04234411303298</v>
      </c>
      <c r="L580">
        <v>277.536880241929</v>
      </c>
      <c r="M580">
        <v>288.09702583956101</v>
      </c>
      <c r="N580">
        <v>274.05760592088302</v>
      </c>
      <c r="O580">
        <v>280.69177489352199</v>
      </c>
      <c r="P580">
        <v>280.49176677873402</v>
      </c>
      <c r="Q580">
        <v>280.12724340589699</v>
      </c>
      <c r="R580">
        <v>265.56186371804102</v>
      </c>
      <c r="S580">
        <v>280.45001421340697</v>
      </c>
      <c r="T580">
        <v>288.74427011827402</v>
      </c>
      <c r="U580">
        <v>269.78956344513603</v>
      </c>
      <c r="V580">
        <v>271.12586776825202</v>
      </c>
      <c r="W580">
        <v>291.28870707851098</v>
      </c>
      <c r="X580">
        <v>274.265926391981</v>
      </c>
      <c r="Y580">
        <v>280.748140632694</v>
      </c>
      <c r="Z580">
        <v>284.58897851870302</v>
      </c>
      <c r="AA580">
        <v>291.57321614090102</v>
      </c>
      <c r="AB580">
        <v>271.22877711221997</v>
      </c>
      <c r="AC580">
        <v>282.79548181009898</v>
      </c>
      <c r="AD580">
        <v>268.34580461487099</v>
      </c>
      <c r="AE580">
        <v>271.16515032078399</v>
      </c>
      <c r="AF580">
        <v>275.86684988475002</v>
      </c>
      <c r="AG580">
        <v>270.43951129024703</v>
      </c>
      <c r="AH580">
        <v>279.66290768804498</v>
      </c>
      <c r="AI580">
        <v>316.80202031856999</v>
      </c>
      <c r="AJ580">
        <v>343.17226593971702</v>
      </c>
      <c r="AK580">
        <v>316.80021918798099</v>
      </c>
      <c r="AL580">
        <v>396.45707562269899</v>
      </c>
      <c r="AM580">
        <v>331.430117641935</v>
      </c>
      <c r="AN580">
        <v>300.63787335672703</v>
      </c>
      <c r="AO580">
        <v>297.30958985086301</v>
      </c>
      <c r="AP580">
        <v>293.15199963939199</v>
      </c>
      <c r="AQ580">
        <v>293.58809894553798</v>
      </c>
      <c r="AR580">
        <v>293.58083119246999</v>
      </c>
      <c r="AS580">
        <v>312.92852091973498</v>
      </c>
      <c r="AT580">
        <v>354.58235250454197</v>
      </c>
      <c r="AU580">
        <v>305.66355502924398</v>
      </c>
      <c r="AV580">
        <v>312.16085534962002</v>
      </c>
      <c r="AW580">
        <v>310.09424274954603</v>
      </c>
      <c r="AX580">
        <v>307.78747674228202</v>
      </c>
      <c r="AY580">
        <v>312.34763780852302</v>
      </c>
      <c r="AZ580">
        <v>313.23055124279898</v>
      </c>
      <c r="BA580">
        <v>302.00009762570301</v>
      </c>
      <c r="BB580">
        <v>282.10964776190701</v>
      </c>
      <c r="BC580">
        <v>283.81738570681199</v>
      </c>
      <c r="BD580">
        <v>277.595887985415</v>
      </c>
      <c r="BE580">
        <v>275.083579148301</v>
      </c>
      <c r="BF580">
        <v>271.19838213214899</v>
      </c>
      <c r="BG580">
        <v>277.91974556157498</v>
      </c>
      <c r="BH580">
        <v>281.386261316191</v>
      </c>
      <c r="BI580">
        <v>271.58369579406599</v>
      </c>
      <c r="BJ580">
        <v>277.67574960092099</v>
      </c>
      <c r="BK580">
        <v>283.77246959260799</v>
      </c>
      <c r="BL580">
        <v>266.33095480344298</v>
      </c>
      <c r="BM580">
        <v>282.56269626082701</v>
      </c>
      <c r="BN580">
        <v>277.321212256232</v>
      </c>
      <c r="BO580">
        <v>268.50250774972801</v>
      </c>
      <c r="BP580">
        <v>276.24210840815198</v>
      </c>
      <c r="BQ580">
        <v>275.76216603966299</v>
      </c>
      <c r="BR580">
        <v>275.92369722079701</v>
      </c>
      <c r="BS580">
        <v>272.45027540183798</v>
      </c>
      <c r="BT580">
        <v>276.87012844475498</v>
      </c>
      <c r="BU580">
        <v>269.43848104902901</v>
      </c>
      <c r="BV580">
        <v>268.17786541836398</v>
      </c>
      <c r="BW580">
        <v>270.69303424830798</v>
      </c>
      <c r="BX580">
        <v>273.18410757978199</v>
      </c>
      <c r="BY580">
        <v>279.47736345573099</v>
      </c>
      <c r="BZ580">
        <v>273.67857332268198</v>
      </c>
      <c r="CA580">
        <v>267.46397438501202</v>
      </c>
      <c r="CB580">
        <v>281.35829900794602</v>
      </c>
      <c r="CC580">
        <v>275.26347006223699</v>
      </c>
      <c r="CD580">
        <v>273.87475503946001</v>
      </c>
    </row>
    <row r="581" spans="1:82" x14ac:dyDescent="0.25">
      <c r="A581">
        <v>139.145527369826</v>
      </c>
      <c r="B581">
        <v>281.521123201693</v>
      </c>
      <c r="C581">
        <v>277.22190670664099</v>
      </c>
      <c r="D581">
        <v>283.25710401527999</v>
      </c>
      <c r="E581">
        <v>278.63479093139802</v>
      </c>
      <c r="F581">
        <v>286.06503967619898</v>
      </c>
      <c r="G581">
        <v>283.65854036135198</v>
      </c>
      <c r="H581">
        <v>283.21502972322202</v>
      </c>
      <c r="I581">
        <v>274.64812038822203</v>
      </c>
      <c r="J581">
        <v>276.14033770536798</v>
      </c>
      <c r="K581">
        <v>269.54018331658398</v>
      </c>
      <c r="L581">
        <v>275.45096908411301</v>
      </c>
      <c r="M581">
        <v>293.07838191656498</v>
      </c>
      <c r="N581">
        <v>274.99842297803201</v>
      </c>
      <c r="O581">
        <v>280.58022877481397</v>
      </c>
      <c r="P581">
        <v>278.33140790388802</v>
      </c>
      <c r="Q581">
        <v>281.38303141178397</v>
      </c>
      <c r="R581">
        <v>265.48461643742598</v>
      </c>
      <c r="S581">
        <v>279.91533725279299</v>
      </c>
      <c r="T581">
        <v>287.60502799419402</v>
      </c>
      <c r="U581">
        <v>269.80668261540001</v>
      </c>
      <c r="V581">
        <v>272.21715743121803</v>
      </c>
      <c r="W581">
        <v>287.715168806424</v>
      </c>
      <c r="X581">
        <v>275.06868703384998</v>
      </c>
      <c r="Y581">
        <v>278.84180712664403</v>
      </c>
      <c r="Z581">
        <v>287.35913602420999</v>
      </c>
      <c r="AA581">
        <v>289.79874138091498</v>
      </c>
      <c r="AB581">
        <v>267.85997478027701</v>
      </c>
      <c r="AC581">
        <v>282.32453652614299</v>
      </c>
      <c r="AD581">
        <v>267.863733576144</v>
      </c>
      <c r="AE581">
        <v>270.38882519994701</v>
      </c>
      <c r="AF581">
        <v>278.35899050663198</v>
      </c>
      <c r="AG581">
        <v>269.89121831793102</v>
      </c>
      <c r="AH581">
        <v>276.683432018443</v>
      </c>
      <c r="AI581">
        <v>316.04505494846097</v>
      </c>
      <c r="AJ581">
        <v>340.44719267611799</v>
      </c>
      <c r="AK581">
        <v>315.90887028556898</v>
      </c>
      <c r="AL581">
        <v>397.74336725658202</v>
      </c>
      <c r="AM581">
        <v>331.98925427623101</v>
      </c>
      <c r="AN581">
        <v>302.519400924563</v>
      </c>
      <c r="AO581">
        <v>293.22718182811599</v>
      </c>
      <c r="AP581">
        <v>292.99700791870401</v>
      </c>
      <c r="AQ581">
        <v>292.56739176601599</v>
      </c>
      <c r="AR581">
        <v>292.31007233293002</v>
      </c>
      <c r="AS581">
        <v>314.01701192776102</v>
      </c>
      <c r="AT581">
        <v>354.29737025723898</v>
      </c>
      <c r="AU581">
        <v>305.23482681537098</v>
      </c>
      <c r="AV581">
        <v>314.13425334809602</v>
      </c>
      <c r="AW581">
        <v>308.38549779297398</v>
      </c>
      <c r="AX581">
        <v>307.60390050713198</v>
      </c>
      <c r="AY581">
        <v>315.206402486255</v>
      </c>
      <c r="AZ581">
        <v>312.66780163902399</v>
      </c>
      <c r="BA581">
        <v>302.93992322533398</v>
      </c>
      <c r="BB581">
        <v>281.61965609112002</v>
      </c>
      <c r="BC581">
        <v>282.40987108030299</v>
      </c>
      <c r="BD581">
        <v>277.18110475343599</v>
      </c>
      <c r="BE581">
        <v>268.63468207309</v>
      </c>
      <c r="BF581">
        <v>269.683832042061</v>
      </c>
      <c r="BG581">
        <v>277.80718871461698</v>
      </c>
      <c r="BH581">
        <v>278.485179300813</v>
      </c>
      <c r="BI581">
        <v>270.71259557414902</v>
      </c>
      <c r="BJ581">
        <v>278.92121222541499</v>
      </c>
      <c r="BK581">
        <v>280.18774178287902</v>
      </c>
      <c r="BL581">
        <v>264.46240776984502</v>
      </c>
      <c r="BM581">
        <v>279.45284870159901</v>
      </c>
      <c r="BN581">
        <v>276.77635177207401</v>
      </c>
      <c r="BO581">
        <v>270.44085843879998</v>
      </c>
      <c r="BP581">
        <v>273.40278626946099</v>
      </c>
      <c r="BQ581">
        <v>274.44642680173899</v>
      </c>
      <c r="BR581">
        <v>276.80590610791501</v>
      </c>
      <c r="BS581">
        <v>273.91331060879099</v>
      </c>
      <c r="BT581">
        <v>276.68838889800099</v>
      </c>
      <c r="BU581">
        <v>269.079499909498</v>
      </c>
      <c r="BV581">
        <v>266.13971064369503</v>
      </c>
      <c r="BW581">
        <v>269.66477399887799</v>
      </c>
      <c r="BX581">
        <v>270.54252993212498</v>
      </c>
      <c r="BY581">
        <v>279.74103014363999</v>
      </c>
      <c r="BZ581">
        <v>274.03770451043698</v>
      </c>
      <c r="CA581">
        <v>267.25077653132701</v>
      </c>
      <c r="CB581">
        <v>282.178398401452</v>
      </c>
      <c r="CC581">
        <v>274.79615150978202</v>
      </c>
      <c r="CD581">
        <v>271.57763013877297</v>
      </c>
    </row>
    <row r="582" spans="1:82" x14ac:dyDescent="0.25">
      <c r="A582">
        <v>139.38584779706201</v>
      </c>
      <c r="B582">
        <v>284.14327096739999</v>
      </c>
      <c r="C582">
        <v>279.41331008858799</v>
      </c>
      <c r="D582">
        <v>282.99744397552098</v>
      </c>
      <c r="E582">
        <v>281.267351994791</v>
      </c>
      <c r="F582">
        <v>287.66260511749101</v>
      </c>
      <c r="G582">
        <v>283.58074651931901</v>
      </c>
      <c r="H582">
        <v>282.10672704834798</v>
      </c>
      <c r="I582">
        <v>273.26637488189999</v>
      </c>
      <c r="J582">
        <v>278.98507437847201</v>
      </c>
      <c r="K582">
        <v>269.23675627011698</v>
      </c>
      <c r="L582">
        <v>276.49079541675098</v>
      </c>
      <c r="M582">
        <v>294.60082585532001</v>
      </c>
      <c r="N582">
        <v>275.62748328218601</v>
      </c>
      <c r="O582">
        <v>280.88150842584599</v>
      </c>
      <c r="P582">
        <v>281.00423677277001</v>
      </c>
      <c r="Q582">
        <v>280.01298466820401</v>
      </c>
      <c r="R582">
        <v>266.87634543121999</v>
      </c>
      <c r="S582">
        <v>278.04678635649498</v>
      </c>
      <c r="T582">
        <v>289.41873142781799</v>
      </c>
      <c r="U582">
        <v>268.603755909867</v>
      </c>
      <c r="V582">
        <v>271.743570084434</v>
      </c>
      <c r="W582">
        <v>286.69701324311598</v>
      </c>
      <c r="X582">
        <v>275.38576944401302</v>
      </c>
      <c r="Y582">
        <v>281.73550405362499</v>
      </c>
      <c r="Z582">
        <v>282.364607380292</v>
      </c>
      <c r="AA582">
        <v>285.28740869895802</v>
      </c>
      <c r="AB582">
        <v>266.92956870609402</v>
      </c>
      <c r="AC582">
        <v>282.10728291108001</v>
      </c>
      <c r="AD582">
        <v>268.95444033122601</v>
      </c>
      <c r="AE582">
        <v>269.71284124481099</v>
      </c>
      <c r="AF582">
        <v>278.676907343555</v>
      </c>
      <c r="AG582">
        <v>271.02197282208499</v>
      </c>
      <c r="AH582">
        <v>277.75027699805702</v>
      </c>
      <c r="AI582">
        <v>316.35496357709002</v>
      </c>
      <c r="AJ582">
        <v>339.68179211312901</v>
      </c>
      <c r="AK582">
        <v>316.24983978750203</v>
      </c>
      <c r="AL582">
        <v>396.443672354336</v>
      </c>
      <c r="AM582">
        <v>329.95758033383402</v>
      </c>
      <c r="AN582">
        <v>300.50400347556399</v>
      </c>
      <c r="AO582">
        <v>293.40427653334501</v>
      </c>
      <c r="AP582">
        <v>292.67116990409102</v>
      </c>
      <c r="AQ582">
        <v>291.19545875637198</v>
      </c>
      <c r="AR582">
        <v>292.08069388894802</v>
      </c>
      <c r="AS582">
        <v>315.15430640550602</v>
      </c>
      <c r="AT582">
        <v>353.667004305028</v>
      </c>
      <c r="AU582">
        <v>304.50997084752299</v>
      </c>
      <c r="AV582">
        <v>315.82562543480702</v>
      </c>
      <c r="AW582">
        <v>308.28582853674698</v>
      </c>
      <c r="AX582">
        <v>306.69687305908201</v>
      </c>
      <c r="AY582">
        <v>314.47931378587901</v>
      </c>
      <c r="AZ582">
        <v>315.066117495681</v>
      </c>
      <c r="BA582">
        <v>300.95616008318802</v>
      </c>
      <c r="BB582">
        <v>283.624015802987</v>
      </c>
      <c r="BC582">
        <v>283.762327492211</v>
      </c>
      <c r="BD582">
        <v>275.924348659739</v>
      </c>
      <c r="BE582">
        <v>267.74857455777601</v>
      </c>
      <c r="BF582">
        <v>269.4116031666</v>
      </c>
      <c r="BG582">
        <v>277.74496480011402</v>
      </c>
      <c r="BH582">
        <v>277.117652506973</v>
      </c>
      <c r="BI582">
        <v>268.67129855809702</v>
      </c>
      <c r="BJ582">
        <v>278.99703712769298</v>
      </c>
      <c r="BK582">
        <v>277.48770083138402</v>
      </c>
      <c r="BL582">
        <v>263.98232022788301</v>
      </c>
      <c r="BM582">
        <v>276.78045547190999</v>
      </c>
      <c r="BN582">
        <v>278.06180064659998</v>
      </c>
      <c r="BO582">
        <v>274.34259017354299</v>
      </c>
      <c r="BP582">
        <v>273.44021507149699</v>
      </c>
      <c r="BQ582">
        <v>275.82611884039397</v>
      </c>
      <c r="BR582">
        <v>273.20961673025897</v>
      </c>
      <c r="BS582">
        <v>276.05301786111499</v>
      </c>
      <c r="BT582">
        <v>276.56880124287301</v>
      </c>
      <c r="BU582">
        <v>269.04392716722703</v>
      </c>
      <c r="BV582">
        <v>266.88102652894003</v>
      </c>
      <c r="BW582">
        <v>270.16171689827701</v>
      </c>
      <c r="BX582">
        <v>267.672816709313</v>
      </c>
      <c r="BY582">
        <v>282.07049064812401</v>
      </c>
      <c r="BZ582">
        <v>275.04180629284701</v>
      </c>
      <c r="CA582">
        <v>264.96730717260499</v>
      </c>
      <c r="CB582">
        <v>279.53653229743998</v>
      </c>
      <c r="CC582">
        <v>272.76273595596899</v>
      </c>
      <c r="CD582">
        <v>272.30726009703898</v>
      </c>
    </row>
    <row r="583" spans="1:82" x14ac:dyDescent="0.25">
      <c r="A583">
        <v>139.62616822429899</v>
      </c>
      <c r="B583">
        <v>285.166942250891</v>
      </c>
      <c r="C583">
        <v>281.83222323889299</v>
      </c>
      <c r="D583">
        <v>283.91678518251001</v>
      </c>
      <c r="E583">
        <v>283.58519904246202</v>
      </c>
      <c r="F583">
        <v>286.08516443683402</v>
      </c>
      <c r="G583">
        <v>283.67866153244</v>
      </c>
      <c r="H583">
        <v>279.90693898209798</v>
      </c>
      <c r="I583">
        <v>274.83584412641301</v>
      </c>
      <c r="J583">
        <v>282.20248411119002</v>
      </c>
      <c r="K583">
        <v>269.60772548935398</v>
      </c>
      <c r="L583">
        <v>277.69710552917599</v>
      </c>
      <c r="M583">
        <v>294.52889919688198</v>
      </c>
      <c r="N583">
        <v>277.71846548862902</v>
      </c>
      <c r="O583">
        <v>277.36743663811302</v>
      </c>
      <c r="P583">
        <v>282.96506223041098</v>
      </c>
      <c r="Q583">
        <v>277.75711217833299</v>
      </c>
      <c r="R583">
        <v>267.44389141470498</v>
      </c>
      <c r="S583">
        <v>276.51177260253797</v>
      </c>
      <c r="T583">
        <v>288.179144810568</v>
      </c>
      <c r="U583">
        <v>265.47526274115302</v>
      </c>
      <c r="V583">
        <v>271.51201101106398</v>
      </c>
      <c r="W583">
        <v>284.79818052192201</v>
      </c>
      <c r="X583">
        <v>276.29242077349102</v>
      </c>
      <c r="Y583">
        <v>282.34335774224701</v>
      </c>
      <c r="Z583">
        <v>281.807309876391</v>
      </c>
      <c r="AA583">
        <v>281.95303707980099</v>
      </c>
      <c r="AB583">
        <v>267.31578920837097</v>
      </c>
      <c r="AC583">
        <v>281.073138107771</v>
      </c>
      <c r="AD583">
        <v>268.87484453256002</v>
      </c>
      <c r="AE583">
        <v>267.56654148497302</v>
      </c>
      <c r="AF583">
        <v>279.98350099742902</v>
      </c>
      <c r="AG583">
        <v>273.006816905336</v>
      </c>
      <c r="AH583">
        <v>279.41952868754498</v>
      </c>
      <c r="AI583">
        <v>316.808799492643</v>
      </c>
      <c r="AJ583">
        <v>338.64089632627002</v>
      </c>
      <c r="AK583">
        <v>316.96529547534999</v>
      </c>
      <c r="AL583">
        <v>395.64043303895602</v>
      </c>
      <c r="AM583">
        <v>329.07583273369602</v>
      </c>
      <c r="AN583">
        <v>298.87612965687202</v>
      </c>
      <c r="AO583">
        <v>292.04373413259299</v>
      </c>
      <c r="AP583">
        <v>292.41257389314302</v>
      </c>
      <c r="AQ583">
        <v>291.85519991900702</v>
      </c>
      <c r="AR583">
        <v>292.11713841916099</v>
      </c>
      <c r="AS583">
        <v>313.24270755243498</v>
      </c>
      <c r="AT583">
        <v>351.13239707243798</v>
      </c>
      <c r="AU583">
        <v>303.00105999014897</v>
      </c>
      <c r="AV583">
        <v>315.580670563311</v>
      </c>
      <c r="AW583">
        <v>307.61608404409998</v>
      </c>
      <c r="AX583">
        <v>305.399587221594</v>
      </c>
      <c r="AY583">
        <v>313.99023365470998</v>
      </c>
      <c r="AZ583">
        <v>314.13478673071597</v>
      </c>
      <c r="BA583">
        <v>298.67579966828299</v>
      </c>
      <c r="BB583">
        <v>283.384117879793</v>
      </c>
      <c r="BC583">
        <v>283.25251291751903</v>
      </c>
      <c r="BD583">
        <v>274.781890530167</v>
      </c>
      <c r="BE583">
        <v>268.23393814316398</v>
      </c>
      <c r="BF583">
        <v>271.21747853004598</v>
      </c>
      <c r="BG583">
        <v>277.75656180572298</v>
      </c>
      <c r="BH583">
        <v>277.93306417484598</v>
      </c>
      <c r="BI583">
        <v>268.16232854272999</v>
      </c>
      <c r="BJ583">
        <v>276.44355148440297</v>
      </c>
      <c r="BK583">
        <v>275.67398081597298</v>
      </c>
      <c r="BL583">
        <v>265.03311653290302</v>
      </c>
      <c r="BM583">
        <v>275.12841208026498</v>
      </c>
      <c r="BN583">
        <v>279.945358036154</v>
      </c>
      <c r="BO583">
        <v>275.448319191596</v>
      </c>
      <c r="BP583">
        <v>272.98851505779197</v>
      </c>
      <c r="BQ583">
        <v>275.32450548462299</v>
      </c>
      <c r="BR583">
        <v>270.08138116539902</v>
      </c>
      <c r="BS583">
        <v>274.22475903837898</v>
      </c>
      <c r="BT583">
        <v>276.31513813081102</v>
      </c>
      <c r="BU583">
        <v>269.757508378159</v>
      </c>
      <c r="BV583">
        <v>267.35340878403798</v>
      </c>
      <c r="BW583">
        <v>270.88695143473399</v>
      </c>
      <c r="BX583">
        <v>266.60802761373799</v>
      </c>
      <c r="BY583">
        <v>280.97816146571898</v>
      </c>
      <c r="BZ583">
        <v>275.80365452170798</v>
      </c>
      <c r="CA583">
        <v>264.08056914875499</v>
      </c>
      <c r="CB583">
        <v>277.86308612664999</v>
      </c>
      <c r="CC583">
        <v>272.05933992540599</v>
      </c>
      <c r="CD583">
        <v>273.17433411035199</v>
      </c>
    </row>
    <row r="584" spans="1:82" x14ac:dyDescent="0.25">
      <c r="A584">
        <v>139.86648865153501</v>
      </c>
      <c r="B584">
        <v>282.757811129966</v>
      </c>
      <c r="C584">
        <v>281.60511451485598</v>
      </c>
      <c r="D584">
        <v>281.04219755073899</v>
      </c>
      <c r="E584">
        <v>282.006342944621</v>
      </c>
      <c r="F584">
        <v>283.14983919763898</v>
      </c>
      <c r="G584">
        <v>281.937007413804</v>
      </c>
      <c r="H584">
        <v>280.61823116870801</v>
      </c>
      <c r="I584">
        <v>275.395204297536</v>
      </c>
      <c r="J584">
        <v>281.74232519274301</v>
      </c>
      <c r="K584">
        <v>272.35523248175099</v>
      </c>
      <c r="L584">
        <v>277.77403585201</v>
      </c>
      <c r="M584">
        <v>293.421885655312</v>
      </c>
      <c r="N584">
        <v>277.66337305722902</v>
      </c>
      <c r="O584">
        <v>278.51448636544302</v>
      </c>
      <c r="P584">
        <v>282.72098188069299</v>
      </c>
      <c r="Q584">
        <v>278.05184583378201</v>
      </c>
      <c r="R584">
        <v>272.12354441937799</v>
      </c>
      <c r="S584">
        <v>272.46725866038798</v>
      </c>
      <c r="T584">
        <v>283.76408081636401</v>
      </c>
      <c r="U584">
        <v>267.51089947640997</v>
      </c>
      <c r="V584">
        <v>270.03691934499301</v>
      </c>
      <c r="W584">
        <v>286.07352607321798</v>
      </c>
      <c r="X584">
        <v>274.82004226258101</v>
      </c>
      <c r="Y584">
        <v>280.48711995840102</v>
      </c>
      <c r="Z584">
        <v>278.94244736233702</v>
      </c>
      <c r="AA584">
        <v>277.93857716013298</v>
      </c>
      <c r="AB584">
        <v>266.83422288538998</v>
      </c>
      <c r="AC584">
        <v>278.610107401947</v>
      </c>
      <c r="AD584">
        <v>268.03226219020399</v>
      </c>
      <c r="AE584">
        <v>269.22282469351001</v>
      </c>
      <c r="AF584">
        <v>276.21842959787301</v>
      </c>
      <c r="AG584">
        <v>275.05308963561299</v>
      </c>
      <c r="AH584">
        <v>281.715248617768</v>
      </c>
      <c r="AI584">
        <v>315.96399375182699</v>
      </c>
      <c r="AJ584">
        <v>333.888654604029</v>
      </c>
      <c r="AK584">
        <v>314.864996250947</v>
      </c>
      <c r="AL584">
        <v>401.531062064504</v>
      </c>
      <c r="AM584">
        <v>330.19978360705301</v>
      </c>
      <c r="AN584">
        <v>298.56672662085703</v>
      </c>
      <c r="AO584">
        <v>293.057374250789</v>
      </c>
      <c r="AP584">
        <v>293.09146618529297</v>
      </c>
      <c r="AQ584">
        <v>287.540273616185</v>
      </c>
      <c r="AR584">
        <v>293.15701749492302</v>
      </c>
      <c r="AS584">
        <v>312.302393571869</v>
      </c>
      <c r="AT584">
        <v>349.84807293917902</v>
      </c>
      <c r="AU584">
        <v>304.77002934996699</v>
      </c>
      <c r="AV584">
        <v>315.67750069962801</v>
      </c>
      <c r="AW584">
        <v>308.06699057420701</v>
      </c>
      <c r="AX584">
        <v>307.877817810924</v>
      </c>
      <c r="AY584">
        <v>309.760976172342</v>
      </c>
      <c r="AZ584">
        <v>311.36087649482801</v>
      </c>
      <c r="BA584">
        <v>295.67154629788098</v>
      </c>
      <c r="BB584">
        <v>283.08542493792203</v>
      </c>
      <c r="BC584">
        <v>280.060262094515</v>
      </c>
      <c r="BD584">
        <v>273.70095682463699</v>
      </c>
      <c r="BE584">
        <v>267.36356305295197</v>
      </c>
      <c r="BF584">
        <v>273.38491692162302</v>
      </c>
      <c r="BG584">
        <v>277.552477622406</v>
      </c>
      <c r="BH584">
        <v>276.826731485381</v>
      </c>
      <c r="BI584">
        <v>269.919190927974</v>
      </c>
      <c r="BJ584">
        <v>274.78764572114301</v>
      </c>
      <c r="BK584">
        <v>276.67781592932801</v>
      </c>
      <c r="BL584">
        <v>268.82901183465799</v>
      </c>
      <c r="BM584">
        <v>274.13309672147</v>
      </c>
      <c r="BN584">
        <v>279.83008351933501</v>
      </c>
      <c r="BO584">
        <v>276.31263168326302</v>
      </c>
      <c r="BP584">
        <v>270.23206610807199</v>
      </c>
      <c r="BQ584">
        <v>276.25583307960699</v>
      </c>
      <c r="BR584">
        <v>268.65693695917798</v>
      </c>
      <c r="BS584">
        <v>274.19523065755499</v>
      </c>
      <c r="BT584">
        <v>276.397065304178</v>
      </c>
      <c r="BU584">
        <v>271.44139117610598</v>
      </c>
      <c r="BV584">
        <v>264.71018725091699</v>
      </c>
      <c r="BW584">
        <v>269.33355736168699</v>
      </c>
      <c r="BX584">
        <v>267.44678213101201</v>
      </c>
      <c r="BY584">
        <v>279.71996782983803</v>
      </c>
      <c r="BZ584">
        <v>276.708763060031</v>
      </c>
      <c r="CA584">
        <v>264.95860784534102</v>
      </c>
      <c r="CB584">
        <v>278.95841804904899</v>
      </c>
      <c r="CC584">
        <v>273.33938238317899</v>
      </c>
      <c r="CD584">
        <v>274.41828797855601</v>
      </c>
    </row>
    <row r="585" spans="1:82" x14ac:dyDescent="0.25">
      <c r="A585">
        <v>140.10680907877099</v>
      </c>
      <c r="B585">
        <v>285.04023307015098</v>
      </c>
      <c r="C585">
        <v>283.520764340374</v>
      </c>
      <c r="D585">
        <v>279.95061835484</v>
      </c>
      <c r="E585">
        <v>280.99702211986101</v>
      </c>
      <c r="F585">
        <v>282.05941605172399</v>
      </c>
      <c r="G585">
        <v>280.31792500583703</v>
      </c>
      <c r="H585">
        <v>282.34307208401901</v>
      </c>
      <c r="I585">
        <v>276.42217421864598</v>
      </c>
      <c r="J585">
        <v>279.80534424306597</v>
      </c>
      <c r="K585">
        <v>271.74676933596402</v>
      </c>
      <c r="L585">
        <v>276.98246790093998</v>
      </c>
      <c r="M585">
        <v>293.05966535893901</v>
      </c>
      <c r="N585">
        <v>277.57281702098902</v>
      </c>
      <c r="O585">
        <v>277.91878748665198</v>
      </c>
      <c r="P585">
        <v>283.13821697294202</v>
      </c>
      <c r="Q585">
        <v>275.29321839780999</v>
      </c>
      <c r="R585">
        <v>274.18538950688702</v>
      </c>
      <c r="S585">
        <v>272.20066525283801</v>
      </c>
      <c r="T585">
        <v>283.389004589791</v>
      </c>
      <c r="U585">
        <v>269.28776632394602</v>
      </c>
      <c r="V585">
        <v>269.80435201740698</v>
      </c>
      <c r="W585">
        <v>286.16853155531999</v>
      </c>
      <c r="X585">
        <v>274.23965827778801</v>
      </c>
      <c r="Y585">
        <v>280.59144643965402</v>
      </c>
      <c r="Z585">
        <v>278.494164406126</v>
      </c>
      <c r="AA585">
        <v>276.84461347774902</v>
      </c>
      <c r="AB585">
        <v>268.61508778436303</v>
      </c>
      <c r="AC585">
        <v>279.69614042924701</v>
      </c>
      <c r="AD585">
        <v>270.39045951813301</v>
      </c>
      <c r="AE585">
        <v>269.94750963372798</v>
      </c>
      <c r="AF585">
        <v>272.46699599219801</v>
      </c>
      <c r="AG585">
        <v>276.17634977079598</v>
      </c>
      <c r="AH585">
        <v>280.91500366429301</v>
      </c>
      <c r="AI585">
        <v>317.98369428449701</v>
      </c>
      <c r="AJ585">
        <v>333.48336157664801</v>
      </c>
      <c r="AK585">
        <v>311.46813775023702</v>
      </c>
      <c r="AL585">
        <v>406.580127761521</v>
      </c>
      <c r="AM585">
        <v>331.64770664319502</v>
      </c>
      <c r="AN585">
        <v>300.495488861512</v>
      </c>
      <c r="AO585">
        <v>295.39933963088498</v>
      </c>
      <c r="AP585">
        <v>293.30999133953998</v>
      </c>
      <c r="AQ585">
        <v>285.72275581478499</v>
      </c>
      <c r="AR585">
        <v>292.41135018565097</v>
      </c>
      <c r="AS585">
        <v>309.42894139927802</v>
      </c>
      <c r="AT585">
        <v>347.63608540184498</v>
      </c>
      <c r="AU585">
        <v>305.40430458726303</v>
      </c>
      <c r="AV585">
        <v>313.81760513849798</v>
      </c>
      <c r="AW585">
        <v>308.68396647834601</v>
      </c>
      <c r="AX585">
        <v>308.40987171054201</v>
      </c>
      <c r="AY585">
        <v>307.57524105675799</v>
      </c>
      <c r="AZ585">
        <v>311.78269629256698</v>
      </c>
      <c r="BA585">
        <v>294.912194018619</v>
      </c>
      <c r="BB585">
        <v>279.43012451604301</v>
      </c>
      <c r="BC585">
        <v>276.28788761355202</v>
      </c>
      <c r="BD585">
        <v>274.70618887005298</v>
      </c>
      <c r="BE585">
        <v>267.36770139253798</v>
      </c>
      <c r="BF585">
        <v>272.24446840084897</v>
      </c>
      <c r="BG585">
        <v>275.549805112912</v>
      </c>
      <c r="BH585">
        <v>276.55385795375997</v>
      </c>
      <c r="BI585">
        <v>268.47630317225099</v>
      </c>
      <c r="BJ585">
        <v>274.60358820815702</v>
      </c>
      <c r="BK585">
        <v>274.31935085346203</v>
      </c>
      <c r="BL585">
        <v>272.33701892063198</v>
      </c>
      <c r="BM585">
        <v>273.10353901904898</v>
      </c>
      <c r="BN585">
        <v>281.04125725766801</v>
      </c>
      <c r="BO585">
        <v>275.63021473675099</v>
      </c>
      <c r="BP585">
        <v>270.05731397304999</v>
      </c>
      <c r="BQ585">
        <v>275.09056934216801</v>
      </c>
      <c r="BR585">
        <v>269.54373878730598</v>
      </c>
      <c r="BS585">
        <v>274.36013104146298</v>
      </c>
      <c r="BT585">
        <v>274.51675725067503</v>
      </c>
      <c r="BU585">
        <v>271.734609026854</v>
      </c>
      <c r="BV585">
        <v>264.05634052021202</v>
      </c>
      <c r="BW585">
        <v>269.15927919210202</v>
      </c>
      <c r="BX585">
        <v>269.47724313614498</v>
      </c>
      <c r="BY585">
        <v>276.96081260188402</v>
      </c>
      <c r="BZ585">
        <v>275.19497087516697</v>
      </c>
      <c r="CA585">
        <v>266.70512765849702</v>
      </c>
      <c r="CB585">
        <v>277.83775445165702</v>
      </c>
      <c r="CC585">
        <v>272.88931360706499</v>
      </c>
      <c r="CD585">
        <v>275.01003942479502</v>
      </c>
    </row>
    <row r="586" spans="1:82" x14ac:dyDescent="0.25">
      <c r="A586">
        <v>140.347129506008</v>
      </c>
      <c r="B586">
        <v>283.58440834612799</v>
      </c>
      <c r="C586">
        <v>283.074108711061</v>
      </c>
      <c r="D586">
        <v>277.08368729328203</v>
      </c>
      <c r="E586">
        <v>281.204698047367</v>
      </c>
      <c r="F586">
        <v>281.28894570005298</v>
      </c>
      <c r="G586">
        <v>279.26856870829101</v>
      </c>
      <c r="H586">
        <v>285.03920295212401</v>
      </c>
      <c r="I586">
        <v>276.10187210922601</v>
      </c>
      <c r="J586">
        <v>277.91714100358701</v>
      </c>
      <c r="K586">
        <v>271.632280481159</v>
      </c>
      <c r="L586">
        <v>277.64850425805901</v>
      </c>
      <c r="M586">
        <v>293.07011382481602</v>
      </c>
      <c r="N586">
        <v>280.71560965455598</v>
      </c>
      <c r="O586">
        <v>276.230466955819</v>
      </c>
      <c r="P586">
        <v>282.21986863625</v>
      </c>
      <c r="Q586">
        <v>273.19613417390201</v>
      </c>
      <c r="R586">
        <v>275.61110195135899</v>
      </c>
      <c r="S586">
        <v>273.78348203050302</v>
      </c>
      <c r="T586">
        <v>287.71675566155398</v>
      </c>
      <c r="U586">
        <v>269.82779989001301</v>
      </c>
      <c r="V586">
        <v>267.76584181916598</v>
      </c>
      <c r="W586">
        <v>286.558877984628</v>
      </c>
      <c r="X586">
        <v>275.21513823765099</v>
      </c>
      <c r="Y586">
        <v>284.00681098667297</v>
      </c>
      <c r="Z586">
        <v>278.67399902127602</v>
      </c>
      <c r="AA586">
        <v>275.95340072783199</v>
      </c>
      <c r="AB586">
        <v>269.790783752724</v>
      </c>
      <c r="AC586">
        <v>279.96222502448501</v>
      </c>
      <c r="AD586">
        <v>270.82264927504502</v>
      </c>
      <c r="AE586">
        <v>269.57880763702201</v>
      </c>
      <c r="AF586">
        <v>269.92893675201799</v>
      </c>
      <c r="AG586">
        <v>275.84205768691498</v>
      </c>
      <c r="AH586">
        <v>280.70735699786297</v>
      </c>
      <c r="AI586">
        <v>317.64278526948698</v>
      </c>
      <c r="AJ586">
        <v>333.149111162682</v>
      </c>
      <c r="AK586">
        <v>313.18464407492701</v>
      </c>
      <c r="AL586">
        <v>408.012567276678</v>
      </c>
      <c r="AM586">
        <v>331.03427935635898</v>
      </c>
      <c r="AN586">
        <v>301.90448097693002</v>
      </c>
      <c r="AO586">
        <v>296.686121492307</v>
      </c>
      <c r="AP586">
        <v>294.60834381546601</v>
      </c>
      <c r="AQ586">
        <v>284.41537042630898</v>
      </c>
      <c r="AR586">
        <v>290.82373196790599</v>
      </c>
      <c r="AS586">
        <v>309.41313218677902</v>
      </c>
      <c r="AT586">
        <v>346.80346696834198</v>
      </c>
      <c r="AU586">
        <v>306.742042564207</v>
      </c>
      <c r="AV586">
        <v>311.04193589384698</v>
      </c>
      <c r="AW586">
        <v>306.415573216437</v>
      </c>
      <c r="AX586">
        <v>306.88532155048898</v>
      </c>
      <c r="AY586">
        <v>307.11696622193398</v>
      </c>
      <c r="AZ586">
        <v>311.67791705114598</v>
      </c>
      <c r="BA586">
        <v>294.313041381858</v>
      </c>
      <c r="BB586">
        <v>280.083328696303</v>
      </c>
      <c r="BC586">
        <v>274.19921898248498</v>
      </c>
      <c r="BD586">
        <v>274.16708302996898</v>
      </c>
      <c r="BE586">
        <v>267.59833372215002</v>
      </c>
      <c r="BF586">
        <v>271.60216766675899</v>
      </c>
      <c r="BG586">
        <v>275.14629593960899</v>
      </c>
      <c r="BH586">
        <v>276.31306021008697</v>
      </c>
      <c r="BI586">
        <v>265.88770085279498</v>
      </c>
      <c r="BJ586">
        <v>275.657837789398</v>
      </c>
      <c r="BK586">
        <v>272.88556730076499</v>
      </c>
      <c r="BL586">
        <v>270.92619336710999</v>
      </c>
      <c r="BM586">
        <v>271.29682611331299</v>
      </c>
      <c r="BN586">
        <v>280.92382153784001</v>
      </c>
      <c r="BO586">
        <v>274.47645027969997</v>
      </c>
      <c r="BP586">
        <v>270.49474342684101</v>
      </c>
      <c r="BQ586">
        <v>275.80823070618902</v>
      </c>
      <c r="BR586">
        <v>269.94828685398301</v>
      </c>
      <c r="BS586">
        <v>274.400553969003</v>
      </c>
      <c r="BT586">
        <v>273.88009507813399</v>
      </c>
      <c r="BU586">
        <v>272.16872621960198</v>
      </c>
      <c r="BV586">
        <v>264.14740663412999</v>
      </c>
      <c r="BW586">
        <v>269.50322270838802</v>
      </c>
      <c r="BX586">
        <v>272.12048182438002</v>
      </c>
      <c r="BY586">
        <v>276.23537342892303</v>
      </c>
      <c r="BZ586">
        <v>272.04063783648201</v>
      </c>
      <c r="CA586">
        <v>267.58455192357701</v>
      </c>
      <c r="CB586">
        <v>276.64253900532998</v>
      </c>
      <c r="CC586">
        <v>272.26455162497899</v>
      </c>
      <c r="CD586">
        <v>275.12056939329602</v>
      </c>
    </row>
    <row r="587" spans="1:82" x14ac:dyDescent="0.25">
      <c r="A587">
        <v>140.58744993324399</v>
      </c>
      <c r="B587">
        <v>284.24831971911601</v>
      </c>
      <c r="C587">
        <v>283.03626533095797</v>
      </c>
      <c r="D587">
        <v>277.29249022053602</v>
      </c>
      <c r="E587">
        <v>282.54983228574298</v>
      </c>
      <c r="F587">
        <v>281.74641502280701</v>
      </c>
      <c r="G587">
        <v>277.87245092731899</v>
      </c>
      <c r="H587">
        <v>282.50746201082302</v>
      </c>
      <c r="I587">
        <v>275.500715519545</v>
      </c>
      <c r="J587">
        <v>278.368167640651</v>
      </c>
      <c r="K587">
        <v>272.73925993342698</v>
      </c>
      <c r="L587">
        <v>278.47639867944798</v>
      </c>
      <c r="M587">
        <v>294.28816182827097</v>
      </c>
      <c r="N587">
        <v>282.230488597484</v>
      </c>
      <c r="O587">
        <v>277.06150837342898</v>
      </c>
      <c r="P587">
        <v>284.20083610785201</v>
      </c>
      <c r="Q587">
        <v>273.257713388002</v>
      </c>
      <c r="R587">
        <v>275.58325121302101</v>
      </c>
      <c r="S587">
        <v>271.74220191983301</v>
      </c>
      <c r="T587">
        <v>288.24761372993402</v>
      </c>
      <c r="U587">
        <v>269.48075992865699</v>
      </c>
      <c r="V587">
        <v>269.18845114519002</v>
      </c>
      <c r="W587">
        <v>286.14272027526198</v>
      </c>
      <c r="X587">
        <v>276.056184851274</v>
      </c>
      <c r="Y587">
        <v>281.09901701849998</v>
      </c>
      <c r="Z587">
        <v>276.86467813897502</v>
      </c>
      <c r="AA587">
        <v>274.51198131301101</v>
      </c>
      <c r="AB587">
        <v>266.80865406768902</v>
      </c>
      <c r="AC587">
        <v>280.442940484357</v>
      </c>
      <c r="AD587">
        <v>271.09207226936701</v>
      </c>
      <c r="AE587">
        <v>270.774086588182</v>
      </c>
      <c r="AF587">
        <v>267.61539586127702</v>
      </c>
      <c r="AG587">
        <v>275.04187405515199</v>
      </c>
      <c r="AH587">
        <v>279.355371898491</v>
      </c>
      <c r="AI587">
        <v>317.07690627919698</v>
      </c>
      <c r="AJ587">
        <v>330.67757095904301</v>
      </c>
      <c r="AK587">
        <v>313.93790921709399</v>
      </c>
      <c r="AL587">
        <v>409.425905186693</v>
      </c>
      <c r="AM587">
        <v>329.90540829306099</v>
      </c>
      <c r="AN587">
        <v>302.100829163924</v>
      </c>
      <c r="AO587">
        <v>296.53453708405999</v>
      </c>
      <c r="AP587">
        <v>292.645841373856</v>
      </c>
      <c r="AQ587">
        <v>284.63273482072498</v>
      </c>
      <c r="AR587">
        <v>292.49337983723899</v>
      </c>
      <c r="AS587">
        <v>310.93967595638298</v>
      </c>
      <c r="AT587">
        <v>347.31729338869701</v>
      </c>
      <c r="AU587">
        <v>308.66106566616099</v>
      </c>
      <c r="AV587">
        <v>309.24094631934997</v>
      </c>
      <c r="AW587">
        <v>306.09253061370998</v>
      </c>
      <c r="AX587">
        <v>307.84842796417598</v>
      </c>
      <c r="AY587">
        <v>307.66032773772201</v>
      </c>
      <c r="AZ587">
        <v>312.51234954524801</v>
      </c>
      <c r="BA587">
        <v>293.688060326433</v>
      </c>
      <c r="BB587">
        <v>280.07075311268397</v>
      </c>
      <c r="BC587">
        <v>272.00744473965199</v>
      </c>
      <c r="BD587">
        <v>271.77732062546499</v>
      </c>
      <c r="BE587">
        <v>268.14673523925001</v>
      </c>
      <c r="BF587">
        <v>272.53175733111499</v>
      </c>
      <c r="BG587">
        <v>275.24280089701801</v>
      </c>
      <c r="BH587">
        <v>276.60306629910599</v>
      </c>
      <c r="BI587">
        <v>264.918100834109</v>
      </c>
      <c r="BJ587">
        <v>275.075121825868</v>
      </c>
      <c r="BK587">
        <v>273.18760003247502</v>
      </c>
      <c r="BL587">
        <v>270.98441033765101</v>
      </c>
      <c r="BM587">
        <v>272.91371198313698</v>
      </c>
      <c r="BN587">
        <v>280.34636540756298</v>
      </c>
      <c r="BO587">
        <v>271.76508530433</v>
      </c>
      <c r="BP587">
        <v>270.30032144953901</v>
      </c>
      <c r="BQ587">
        <v>277.77989080976198</v>
      </c>
      <c r="BR587">
        <v>268.22604434715601</v>
      </c>
      <c r="BS587">
        <v>272.96428845599701</v>
      </c>
      <c r="BT587">
        <v>272.55633598888397</v>
      </c>
      <c r="BU587">
        <v>274.45508827838501</v>
      </c>
      <c r="BV587">
        <v>261.32955776502598</v>
      </c>
      <c r="BW587">
        <v>270.02332952555298</v>
      </c>
      <c r="BX587">
        <v>274.01300596202299</v>
      </c>
      <c r="BY587">
        <v>274.97128740156199</v>
      </c>
      <c r="BZ587">
        <v>269.61796829600797</v>
      </c>
      <c r="CA587">
        <v>265.863604533358</v>
      </c>
      <c r="CB587">
        <v>275.26354392217399</v>
      </c>
      <c r="CC587">
        <v>270.15875508519798</v>
      </c>
      <c r="CD587">
        <v>273.23738730256798</v>
      </c>
    </row>
    <row r="588" spans="1:82" x14ac:dyDescent="0.25">
      <c r="A588">
        <v>140.82777036048</v>
      </c>
      <c r="B588">
        <v>287.29054893442799</v>
      </c>
      <c r="C588">
        <v>282.57242468276502</v>
      </c>
      <c r="D588">
        <v>278.03082527098297</v>
      </c>
      <c r="E588">
        <v>282.75025591094499</v>
      </c>
      <c r="F588">
        <v>282.41288408911697</v>
      </c>
      <c r="G588">
        <v>278.39642931332702</v>
      </c>
      <c r="H588">
        <v>283.60714008159601</v>
      </c>
      <c r="I588">
        <v>275.59621293101299</v>
      </c>
      <c r="J588">
        <v>279.40133191036199</v>
      </c>
      <c r="K588">
        <v>275.64531150286302</v>
      </c>
      <c r="L588">
        <v>278.82467796109</v>
      </c>
      <c r="M588">
        <v>290.618905771247</v>
      </c>
      <c r="N588">
        <v>282.43078076292699</v>
      </c>
      <c r="O588">
        <v>277.83021391230398</v>
      </c>
      <c r="P588">
        <v>285.13166084569502</v>
      </c>
      <c r="Q588">
        <v>273.244717170542</v>
      </c>
      <c r="R588">
        <v>274.181093541206</v>
      </c>
      <c r="S588">
        <v>269.37620970112903</v>
      </c>
      <c r="T588">
        <v>286.80022051194101</v>
      </c>
      <c r="U588">
        <v>270.84221714492202</v>
      </c>
      <c r="V588">
        <v>270.297179803841</v>
      </c>
      <c r="W588">
        <v>286.57390571934798</v>
      </c>
      <c r="X588">
        <v>278.85256897411102</v>
      </c>
      <c r="Y588">
        <v>282.65185124437897</v>
      </c>
      <c r="Z588">
        <v>275.67891651362299</v>
      </c>
      <c r="AA588">
        <v>274.21923745804401</v>
      </c>
      <c r="AB588">
        <v>267.64839004621001</v>
      </c>
      <c r="AC588">
        <v>279.25198621385999</v>
      </c>
      <c r="AD588">
        <v>270.66745473275301</v>
      </c>
      <c r="AE588">
        <v>268.84736779685801</v>
      </c>
      <c r="AF588">
        <v>265.61229314935201</v>
      </c>
      <c r="AG588">
        <v>274.93281656131501</v>
      </c>
      <c r="AH588">
        <v>275.60151565628701</v>
      </c>
      <c r="AI588">
        <v>314.28656950956599</v>
      </c>
      <c r="AJ588">
        <v>328.14814846625097</v>
      </c>
      <c r="AK588">
        <v>315.12607763949899</v>
      </c>
      <c r="AL588">
        <v>412.23838746651597</v>
      </c>
      <c r="AM588">
        <v>325.22502942759502</v>
      </c>
      <c r="AN588">
        <v>300.67125708429302</v>
      </c>
      <c r="AO588">
        <v>295.49941641535702</v>
      </c>
      <c r="AP588">
        <v>289.41936476412002</v>
      </c>
      <c r="AQ588">
        <v>284.91718415259999</v>
      </c>
      <c r="AR588">
        <v>291.539739131087</v>
      </c>
      <c r="AS588">
        <v>312.24878106996999</v>
      </c>
      <c r="AT588">
        <v>342.71979270145499</v>
      </c>
      <c r="AU588">
        <v>313.65467948172602</v>
      </c>
      <c r="AV588">
        <v>310.04878780777398</v>
      </c>
      <c r="AW588">
        <v>305.98817355809302</v>
      </c>
      <c r="AX588">
        <v>306.35887032624299</v>
      </c>
      <c r="AY588">
        <v>303.63320303348701</v>
      </c>
      <c r="AZ588">
        <v>311.96493744727798</v>
      </c>
      <c r="BA588">
        <v>293.81212391203002</v>
      </c>
      <c r="BB588">
        <v>282.803837765487</v>
      </c>
      <c r="BC588">
        <v>272.86908424433398</v>
      </c>
      <c r="BD588">
        <v>275.01974443665898</v>
      </c>
      <c r="BE588">
        <v>271.905574880232</v>
      </c>
      <c r="BF588">
        <v>275.83841972644899</v>
      </c>
      <c r="BG588">
        <v>273.487040059761</v>
      </c>
      <c r="BH588">
        <v>281.11806163930203</v>
      </c>
      <c r="BI588">
        <v>266.46232787821299</v>
      </c>
      <c r="BJ588">
        <v>273.58602377048697</v>
      </c>
      <c r="BK588">
        <v>271.95777768121599</v>
      </c>
      <c r="BL588">
        <v>269.16055412725302</v>
      </c>
      <c r="BM588">
        <v>274.61351306236799</v>
      </c>
      <c r="BN588">
        <v>278.36821225577398</v>
      </c>
      <c r="BO588">
        <v>270.29819354483698</v>
      </c>
      <c r="BP588">
        <v>270.68044876585702</v>
      </c>
      <c r="BQ588">
        <v>280.62471744992399</v>
      </c>
      <c r="BR588">
        <v>266.73386713795702</v>
      </c>
      <c r="BS588">
        <v>270.01909343232001</v>
      </c>
      <c r="BT588">
        <v>271.11302933156799</v>
      </c>
      <c r="BU588">
        <v>276.35892497662797</v>
      </c>
      <c r="BV588">
        <v>260.63455804432601</v>
      </c>
      <c r="BW588">
        <v>271.21951103406798</v>
      </c>
      <c r="BX588">
        <v>272.690661218694</v>
      </c>
      <c r="BY588">
        <v>272.44115209884598</v>
      </c>
      <c r="BZ588">
        <v>266.74793415651999</v>
      </c>
      <c r="CA588">
        <v>266.45160655062102</v>
      </c>
      <c r="CB588">
        <v>272.82099258514103</v>
      </c>
      <c r="CC588">
        <v>269.37272059656198</v>
      </c>
      <c r="CD588">
        <v>269.598264383833</v>
      </c>
    </row>
    <row r="589" spans="1:82" x14ac:dyDescent="0.25">
      <c r="A589">
        <v>141.06809078771599</v>
      </c>
      <c r="B589">
        <v>290.63248761872597</v>
      </c>
      <c r="C589">
        <v>281.78594679894599</v>
      </c>
      <c r="D589">
        <v>279.98789235247801</v>
      </c>
      <c r="E589">
        <v>281.93121018852298</v>
      </c>
      <c r="F589">
        <v>283.26593877564602</v>
      </c>
      <c r="G589">
        <v>277.98460923240498</v>
      </c>
      <c r="H589">
        <v>285.57170634102101</v>
      </c>
      <c r="I589">
        <v>276.720915352161</v>
      </c>
      <c r="J589">
        <v>279.233523801746</v>
      </c>
      <c r="K589">
        <v>276.667316228522</v>
      </c>
      <c r="L589">
        <v>279.46765884273901</v>
      </c>
      <c r="M589">
        <v>284.38737817229099</v>
      </c>
      <c r="N589">
        <v>281.435277384323</v>
      </c>
      <c r="O589">
        <v>278.81626820743702</v>
      </c>
      <c r="P589">
        <v>286.825632903317</v>
      </c>
      <c r="Q589">
        <v>273.12401482611102</v>
      </c>
      <c r="R589">
        <v>273.46440622677102</v>
      </c>
      <c r="S589">
        <v>267.20443030659698</v>
      </c>
      <c r="T589">
        <v>286.61440930673098</v>
      </c>
      <c r="U589">
        <v>271.893673846723</v>
      </c>
      <c r="V589">
        <v>269.38366163123698</v>
      </c>
      <c r="W589">
        <v>287.65687697955298</v>
      </c>
      <c r="X589">
        <v>278.90436917348597</v>
      </c>
      <c r="Y589">
        <v>282.99265752940403</v>
      </c>
      <c r="Z589">
        <v>271.60223205653102</v>
      </c>
      <c r="AA589">
        <v>274.76988869479402</v>
      </c>
      <c r="AB589">
        <v>267.21175510949098</v>
      </c>
      <c r="AC589">
        <v>279.70954848558699</v>
      </c>
      <c r="AD589">
        <v>273.07458361682899</v>
      </c>
      <c r="AE589">
        <v>266.85939276697201</v>
      </c>
      <c r="AF589">
        <v>263.67361839380698</v>
      </c>
      <c r="AG589">
        <v>276.35989147589203</v>
      </c>
      <c r="AH589">
        <v>277.315390393494</v>
      </c>
      <c r="AI589">
        <v>314.65334384160502</v>
      </c>
      <c r="AJ589">
        <v>327.08138657400298</v>
      </c>
      <c r="AK589">
        <v>313.952569514488</v>
      </c>
      <c r="AL589">
        <v>412.90367338251502</v>
      </c>
      <c r="AM589">
        <v>325.526885162486</v>
      </c>
      <c r="AN589">
        <v>299.68700297983702</v>
      </c>
      <c r="AO589">
        <v>296.15662837864897</v>
      </c>
      <c r="AP589">
        <v>287.47508776675102</v>
      </c>
      <c r="AQ589">
        <v>282.045123888913</v>
      </c>
      <c r="AR589">
        <v>287.57237239556099</v>
      </c>
      <c r="AS589">
        <v>310.77275715908598</v>
      </c>
      <c r="AT589">
        <v>341.10116826145997</v>
      </c>
      <c r="AU589">
        <v>314.68156820670401</v>
      </c>
      <c r="AV589">
        <v>307.86376857952303</v>
      </c>
      <c r="AW589">
        <v>306.23790028566702</v>
      </c>
      <c r="AX589">
        <v>308.743780116072</v>
      </c>
      <c r="AY589">
        <v>299.436804107971</v>
      </c>
      <c r="AZ589">
        <v>312.42425054533402</v>
      </c>
      <c r="BA589">
        <v>289.86947293137399</v>
      </c>
      <c r="BB589">
        <v>284.76268026882298</v>
      </c>
      <c r="BC589">
        <v>272.86819019821201</v>
      </c>
      <c r="BD589">
        <v>273.337980629269</v>
      </c>
      <c r="BE589">
        <v>273.11968475565499</v>
      </c>
      <c r="BF589">
        <v>276.69035821775299</v>
      </c>
      <c r="BG589">
        <v>274.41903621908199</v>
      </c>
      <c r="BH589">
        <v>279.93190415069699</v>
      </c>
      <c r="BI589">
        <v>267.59652779814598</v>
      </c>
      <c r="BJ589">
        <v>272.20412373840799</v>
      </c>
      <c r="BK589">
        <v>272.678858122755</v>
      </c>
      <c r="BL589">
        <v>270.13005551263598</v>
      </c>
      <c r="BM589">
        <v>276.32707422580199</v>
      </c>
      <c r="BN589">
        <v>279.73410125631102</v>
      </c>
      <c r="BO589">
        <v>271.647616440202</v>
      </c>
      <c r="BP589">
        <v>271.80684420104097</v>
      </c>
      <c r="BQ589">
        <v>278.74103137876602</v>
      </c>
      <c r="BR589">
        <v>266.89276995495402</v>
      </c>
      <c r="BS589">
        <v>270.04961937141502</v>
      </c>
      <c r="BT589">
        <v>272.12000280099699</v>
      </c>
      <c r="BU589">
        <v>277.15891710430498</v>
      </c>
      <c r="BV589">
        <v>261.24499835215101</v>
      </c>
      <c r="BW589">
        <v>271.66905398187299</v>
      </c>
      <c r="BX589">
        <v>272.34561592527501</v>
      </c>
      <c r="BY589">
        <v>271.44421991378698</v>
      </c>
      <c r="BZ589">
        <v>265.66862078976601</v>
      </c>
      <c r="CA589">
        <v>268.04178878287502</v>
      </c>
      <c r="CB589">
        <v>272.62928412700199</v>
      </c>
      <c r="CC589">
        <v>269.791403702227</v>
      </c>
      <c r="CD589">
        <v>270.42557890081798</v>
      </c>
    </row>
    <row r="590" spans="1:82" x14ac:dyDescent="0.25">
      <c r="A590">
        <v>141.308411214953</v>
      </c>
      <c r="B590">
        <v>293.07499311226201</v>
      </c>
      <c r="C590">
        <v>283.88926894695402</v>
      </c>
      <c r="D590">
        <v>278.70770936765399</v>
      </c>
      <c r="E590">
        <v>278.21588400365198</v>
      </c>
      <c r="F590">
        <v>280.280363494916</v>
      </c>
      <c r="G590">
        <v>277.469536703747</v>
      </c>
      <c r="H590">
        <v>284.32883433879198</v>
      </c>
      <c r="I590">
        <v>276.13392393208397</v>
      </c>
      <c r="J590">
        <v>277.39656201427402</v>
      </c>
      <c r="K590">
        <v>275.38413547253703</v>
      </c>
      <c r="L590">
        <v>280.95163155113403</v>
      </c>
      <c r="M590">
        <v>283.84694262359301</v>
      </c>
      <c r="N590">
        <v>281.14530066224597</v>
      </c>
      <c r="O590">
        <v>277.29118971108198</v>
      </c>
      <c r="P590">
        <v>285.90782513158001</v>
      </c>
      <c r="Q590">
        <v>272.45177143974701</v>
      </c>
      <c r="R590">
        <v>273.538407085561</v>
      </c>
      <c r="S590">
        <v>267.56968174037399</v>
      </c>
      <c r="T590">
        <v>288.01661170978002</v>
      </c>
      <c r="U590">
        <v>274.47420941322702</v>
      </c>
      <c r="V590">
        <v>266.77672537726397</v>
      </c>
      <c r="W590">
        <v>288.17608922628602</v>
      </c>
      <c r="X590">
        <v>279.13496011175903</v>
      </c>
      <c r="Y590">
        <v>281.562848579655</v>
      </c>
      <c r="Z590">
        <v>271.98045770796199</v>
      </c>
      <c r="AA590">
        <v>278.37698584987697</v>
      </c>
      <c r="AB590">
        <v>267.73660533205998</v>
      </c>
      <c r="AC590">
        <v>281.53360778621698</v>
      </c>
      <c r="AD590">
        <v>273.28195806978698</v>
      </c>
      <c r="AE590">
        <v>269.39608972752302</v>
      </c>
      <c r="AF590">
        <v>263.88601166355102</v>
      </c>
      <c r="AG590">
        <v>277.55021619100199</v>
      </c>
      <c r="AH590">
        <v>278.45094465708502</v>
      </c>
      <c r="AI590">
        <v>317.21045419136198</v>
      </c>
      <c r="AJ590">
        <v>328.01478007599798</v>
      </c>
      <c r="AK590">
        <v>316.27783940208298</v>
      </c>
      <c r="AL590">
        <v>415.54369212998</v>
      </c>
      <c r="AM590">
        <v>326.28869926073997</v>
      </c>
      <c r="AN590">
        <v>298.66468181275002</v>
      </c>
      <c r="AO590">
        <v>294.84356454665198</v>
      </c>
      <c r="AP590">
        <v>286.69864744044901</v>
      </c>
      <c r="AQ590">
        <v>285.25438122990602</v>
      </c>
      <c r="AR590">
        <v>287.44566182463302</v>
      </c>
      <c r="AS590">
        <v>309.18214009206298</v>
      </c>
      <c r="AT590">
        <v>342.30638762576501</v>
      </c>
      <c r="AU590">
        <v>316.43918946154798</v>
      </c>
      <c r="AV590">
        <v>305.58834665210298</v>
      </c>
      <c r="AW590">
        <v>305.40796225018602</v>
      </c>
      <c r="AX590">
        <v>309.90161505585797</v>
      </c>
      <c r="AY590">
        <v>297.77246315392802</v>
      </c>
      <c r="AZ590">
        <v>312.89252614811699</v>
      </c>
      <c r="BA590">
        <v>288.61081842134399</v>
      </c>
      <c r="BB590">
        <v>284.65531731967798</v>
      </c>
      <c r="BC590">
        <v>273.28450621478402</v>
      </c>
      <c r="BD590">
        <v>270.75408534056402</v>
      </c>
      <c r="BE590">
        <v>278.23260735390301</v>
      </c>
      <c r="BF590">
        <v>278.57133310587699</v>
      </c>
      <c r="BG590">
        <v>276.755119821807</v>
      </c>
      <c r="BH590">
        <v>279.00996449681202</v>
      </c>
      <c r="BI590">
        <v>268.07192368181501</v>
      </c>
      <c r="BJ590">
        <v>272.975204461457</v>
      </c>
      <c r="BK590">
        <v>273.86018237587098</v>
      </c>
      <c r="BL590">
        <v>272.653577707723</v>
      </c>
      <c r="BM590">
        <v>276.99997204438699</v>
      </c>
      <c r="BN590">
        <v>280.076131933282</v>
      </c>
      <c r="BO590">
        <v>270.289238055552</v>
      </c>
      <c r="BP590">
        <v>273.54378806686799</v>
      </c>
      <c r="BQ590">
        <v>277.564837163569</v>
      </c>
      <c r="BR590">
        <v>267.90740329132302</v>
      </c>
      <c r="BS590">
        <v>270.411169596984</v>
      </c>
      <c r="BT590">
        <v>270.36442246484398</v>
      </c>
      <c r="BU590">
        <v>276.91870669126001</v>
      </c>
      <c r="BV590">
        <v>260.37823791864702</v>
      </c>
      <c r="BW590">
        <v>271.20413113809599</v>
      </c>
      <c r="BX590">
        <v>273.853304782934</v>
      </c>
      <c r="BY590">
        <v>271.13373390353598</v>
      </c>
      <c r="BZ590">
        <v>265.34924583984701</v>
      </c>
      <c r="CA590">
        <v>267.77135802852598</v>
      </c>
      <c r="CB590">
        <v>275.77565987544301</v>
      </c>
      <c r="CC590">
        <v>269.683173215826</v>
      </c>
      <c r="CD590">
        <v>273.52629355232398</v>
      </c>
    </row>
    <row r="591" spans="1:82" x14ac:dyDescent="0.25">
      <c r="A591">
        <v>141.54873164218901</v>
      </c>
      <c r="B591">
        <v>287.8418812379</v>
      </c>
      <c r="C591">
        <v>280.13455332820701</v>
      </c>
      <c r="D591">
        <v>280.295477734239</v>
      </c>
      <c r="E591">
        <v>276.10972814227898</v>
      </c>
      <c r="F591">
        <v>279.79416215847601</v>
      </c>
      <c r="G591">
        <v>275.464341144559</v>
      </c>
      <c r="H591">
        <v>282.73267466406003</v>
      </c>
      <c r="I591">
        <v>274.15319354073199</v>
      </c>
      <c r="J591">
        <v>274.82439552921898</v>
      </c>
      <c r="K591">
        <v>272.60804702655997</v>
      </c>
      <c r="L591">
        <v>283.01935208488101</v>
      </c>
      <c r="M591">
        <v>284.798792616426</v>
      </c>
      <c r="N591">
        <v>280.896548670713</v>
      </c>
      <c r="O591">
        <v>278.92110590627902</v>
      </c>
      <c r="P591">
        <v>283.23312352879998</v>
      </c>
      <c r="Q591">
        <v>277.70182804429197</v>
      </c>
      <c r="R591">
        <v>272.62471335332998</v>
      </c>
      <c r="S591">
        <v>268.81655939693201</v>
      </c>
      <c r="T591">
        <v>288.23545788550598</v>
      </c>
      <c r="U591">
        <v>275.926320655155</v>
      </c>
      <c r="V591">
        <v>262.65386684158301</v>
      </c>
      <c r="W591">
        <v>290.97574595927898</v>
      </c>
      <c r="X591">
        <v>278.17777762842502</v>
      </c>
      <c r="Y591">
        <v>281.26747000756399</v>
      </c>
      <c r="Z591">
        <v>272.79493656459698</v>
      </c>
      <c r="AA591">
        <v>275.93373544637302</v>
      </c>
      <c r="AB591">
        <v>267.20961429879401</v>
      </c>
      <c r="AC591">
        <v>281.03754616768202</v>
      </c>
      <c r="AD591">
        <v>272.73208184310499</v>
      </c>
      <c r="AE591">
        <v>269.36638425729399</v>
      </c>
      <c r="AF591">
        <v>262.42513999235598</v>
      </c>
      <c r="AG591">
        <v>273.13715659598699</v>
      </c>
      <c r="AH591">
        <v>276.12535255899201</v>
      </c>
      <c r="AI591">
        <v>313.69607115858099</v>
      </c>
      <c r="AJ591">
        <v>330.484488421256</v>
      </c>
      <c r="AK591">
        <v>316.76323171691899</v>
      </c>
      <c r="AL591">
        <v>411.67580371132601</v>
      </c>
      <c r="AM591">
        <v>328.50071746870901</v>
      </c>
      <c r="AN591">
        <v>297.60701423242398</v>
      </c>
      <c r="AO591">
        <v>293.88269942974898</v>
      </c>
      <c r="AP591">
        <v>288.71337432361599</v>
      </c>
      <c r="AQ591">
        <v>282.98480142104398</v>
      </c>
      <c r="AR591">
        <v>288.60490894340899</v>
      </c>
      <c r="AS591">
        <v>311.922074832183</v>
      </c>
      <c r="AT591">
        <v>342.18509856142703</v>
      </c>
      <c r="AU591">
        <v>318.83327737946098</v>
      </c>
      <c r="AV591">
        <v>306.02712686141399</v>
      </c>
      <c r="AW591">
        <v>305.79732202089002</v>
      </c>
      <c r="AX591">
        <v>308.52235020070202</v>
      </c>
      <c r="AY591">
        <v>294.90800250691598</v>
      </c>
      <c r="AZ591">
        <v>313.36139536466402</v>
      </c>
      <c r="BA591">
        <v>288.198008769495</v>
      </c>
      <c r="BB591">
        <v>283.52113539072099</v>
      </c>
      <c r="BC591">
        <v>276.72460455095899</v>
      </c>
      <c r="BD591">
        <v>271.75102656820599</v>
      </c>
      <c r="BE591">
        <v>278.38796013937798</v>
      </c>
      <c r="BF591">
        <v>276.99643655816601</v>
      </c>
      <c r="BG591">
        <v>276.74982676821799</v>
      </c>
      <c r="BH591">
        <v>277.82850505441201</v>
      </c>
      <c r="BI591">
        <v>268.36780015282602</v>
      </c>
      <c r="BJ591">
        <v>274.76696610097702</v>
      </c>
      <c r="BK591">
        <v>276.61047026259502</v>
      </c>
      <c r="BL591">
        <v>278.36911536938197</v>
      </c>
      <c r="BM591">
        <v>277.28994068935998</v>
      </c>
      <c r="BN591">
        <v>278.51964618201498</v>
      </c>
      <c r="BO591">
        <v>268.96407729817997</v>
      </c>
      <c r="BP591">
        <v>273.652659593397</v>
      </c>
      <c r="BQ591">
        <v>279.11333910902601</v>
      </c>
      <c r="BR591">
        <v>269.34775255549403</v>
      </c>
      <c r="BS591">
        <v>267.69749268273699</v>
      </c>
      <c r="BT591">
        <v>269.78079054674703</v>
      </c>
      <c r="BU591">
        <v>275.11807224253801</v>
      </c>
      <c r="BV591">
        <v>260.59690580341402</v>
      </c>
      <c r="BW591">
        <v>272.15981274381897</v>
      </c>
      <c r="BX591">
        <v>274.94580231689997</v>
      </c>
      <c r="BY591">
        <v>271.73876938969198</v>
      </c>
      <c r="BZ591">
        <v>263.687466706843</v>
      </c>
      <c r="CA591">
        <v>267.37455685004198</v>
      </c>
      <c r="CB591">
        <v>276.560850236362</v>
      </c>
      <c r="CC591">
        <v>272.344104403318</v>
      </c>
      <c r="CD591">
        <v>275.11398296417298</v>
      </c>
    </row>
    <row r="592" spans="1:82" x14ac:dyDescent="0.25">
      <c r="A592">
        <v>141.789052069425</v>
      </c>
      <c r="B592">
        <v>286.84560831308102</v>
      </c>
      <c r="C592">
        <v>276.65780250354197</v>
      </c>
      <c r="D592">
        <v>278.95062008024502</v>
      </c>
      <c r="E592">
        <v>274.02684780432702</v>
      </c>
      <c r="F592">
        <v>279.54032509938099</v>
      </c>
      <c r="G592">
        <v>275.49178747915897</v>
      </c>
      <c r="H592">
        <v>283.610884947741</v>
      </c>
      <c r="I592">
        <v>274.18352106813501</v>
      </c>
      <c r="J592">
        <v>274.79564133869201</v>
      </c>
      <c r="K592">
        <v>269.56344483083598</v>
      </c>
      <c r="L592">
        <v>281.28315603752401</v>
      </c>
      <c r="M592">
        <v>282.46350916807501</v>
      </c>
      <c r="N592">
        <v>280.60576076936502</v>
      </c>
      <c r="O592">
        <v>279.02681228863099</v>
      </c>
      <c r="P592">
        <v>281.11939703553901</v>
      </c>
      <c r="Q592">
        <v>278.91468712075999</v>
      </c>
      <c r="R592">
        <v>271.76217237993802</v>
      </c>
      <c r="S592">
        <v>271.21448031188402</v>
      </c>
      <c r="T592">
        <v>289.19833390028901</v>
      </c>
      <c r="U592">
        <v>277.63008997643198</v>
      </c>
      <c r="V592">
        <v>264.96410803379098</v>
      </c>
      <c r="W592">
        <v>291.24260702937602</v>
      </c>
      <c r="X592">
        <v>279.59086667352801</v>
      </c>
      <c r="Y592">
        <v>279.13196795489398</v>
      </c>
      <c r="Z592">
        <v>271.832121587183</v>
      </c>
      <c r="AA592">
        <v>277.41072287642299</v>
      </c>
      <c r="AB592">
        <v>266.461272426758</v>
      </c>
      <c r="AC592">
        <v>281.859511039979</v>
      </c>
      <c r="AD592">
        <v>272.67097813275097</v>
      </c>
      <c r="AE592">
        <v>267.70779950167099</v>
      </c>
      <c r="AF592">
        <v>262.525154966044</v>
      </c>
      <c r="AG592">
        <v>272.77861865805102</v>
      </c>
      <c r="AH592">
        <v>277.27835513618697</v>
      </c>
      <c r="AI592">
        <v>313.72607968002399</v>
      </c>
      <c r="AJ592">
        <v>332.02405065832801</v>
      </c>
      <c r="AK592">
        <v>315.212707844931</v>
      </c>
      <c r="AL592">
        <v>409.18801834619597</v>
      </c>
      <c r="AM592">
        <v>327.03714484424199</v>
      </c>
      <c r="AN592">
        <v>294.772820279423</v>
      </c>
      <c r="AO592">
        <v>293.40481830328798</v>
      </c>
      <c r="AP592">
        <v>287.26588619759201</v>
      </c>
      <c r="AQ592">
        <v>285.623917742743</v>
      </c>
      <c r="AR592">
        <v>291.45632614539102</v>
      </c>
      <c r="AS592">
        <v>311.70104383115302</v>
      </c>
      <c r="AT592">
        <v>342.732038757238</v>
      </c>
      <c r="AU592">
        <v>313.698593551052</v>
      </c>
      <c r="AV592">
        <v>305.48200502484201</v>
      </c>
      <c r="AW592">
        <v>306.15397093654002</v>
      </c>
      <c r="AX592">
        <v>307.07508020437803</v>
      </c>
      <c r="AY592">
        <v>296.14458079126501</v>
      </c>
      <c r="AZ592">
        <v>312.27442017872499</v>
      </c>
      <c r="BA592">
        <v>290.23248542777799</v>
      </c>
      <c r="BB592">
        <v>284.74511183677299</v>
      </c>
      <c r="BC592">
        <v>277.10767854071003</v>
      </c>
      <c r="BD592">
        <v>272.277127483301</v>
      </c>
      <c r="BE592">
        <v>275.96319625777198</v>
      </c>
      <c r="BF592">
        <v>274.015387666013</v>
      </c>
      <c r="BG592">
        <v>273.03999935212198</v>
      </c>
      <c r="BH592">
        <v>278.84980266432302</v>
      </c>
      <c r="BI592">
        <v>269.57236187256302</v>
      </c>
      <c r="BJ592">
        <v>271.918423865465</v>
      </c>
      <c r="BK592">
        <v>275.36704603633399</v>
      </c>
      <c r="BL592">
        <v>276.76348451838697</v>
      </c>
      <c r="BM592">
        <v>277.87182131896202</v>
      </c>
      <c r="BN592">
        <v>276.84043527037801</v>
      </c>
      <c r="BO592">
        <v>269.834988238395</v>
      </c>
      <c r="BP592">
        <v>274.034222261271</v>
      </c>
      <c r="BQ592">
        <v>278.80094504474198</v>
      </c>
      <c r="BR592">
        <v>270.884204196783</v>
      </c>
      <c r="BS592">
        <v>269.45026823945301</v>
      </c>
      <c r="BT592">
        <v>270.64438487038001</v>
      </c>
      <c r="BU592">
        <v>275.45674262672702</v>
      </c>
      <c r="BV592">
        <v>262.94682470993001</v>
      </c>
      <c r="BW592">
        <v>269.05019811670002</v>
      </c>
      <c r="BX592">
        <v>274.68947548625101</v>
      </c>
      <c r="BY592">
        <v>268.90805132422298</v>
      </c>
      <c r="BZ592">
        <v>262.17521679993303</v>
      </c>
      <c r="CA592">
        <v>266.65378410334398</v>
      </c>
      <c r="CB592">
        <v>276.713552091206</v>
      </c>
      <c r="CC592">
        <v>270.03459576093297</v>
      </c>
      <c r="CD592">
        <v>271.13503002597201</v>
      </c>
    </row>
    <row r="593" spans="1:82" x14ac:dyDescent="0.25">
      <c r="A593">
        <v>142.02937249666201</v>
      </c>
      <c r="B593">
        <v>285.00669169738399</v>
      </c>
      <c r="C593">
        <v>276.15276895653898</v>
      </c>
      <c r="D593">
        <v>277.33513197943898</v>
      </c>
      <c r="E593">
        <v>272.743106827193</v>
      </c>
      <c r="F593">
        <v>280.48315445842201</v>
      </c>
      <c r="G593">
        <v>275.328758124486</v>
      </c>
      <c r="H593">
        <v>282.44069453820202</v>
      </c>
      <c r="I593">
        <v>273.42127504341499</v>
      </c>
      <c r="J593">
        <v>275.98349207090803</v>
      </c>
      <c r="K593">
        <v>267.76243253566599</v>
      </c>
      <c r="L593">
        <v>280.03614731038499</v>
      </c>
      <c r="M593">
        <v>284.881521868101</v>
      </c>
      <c r="N593">
        <v>279.45784115730697</v>
      </c>
      <c r="O593">
        <v>277.81890666475999</v>
      </c>
      <c r="P593">
        <v>281.17429905846097</v>
      </c>
      <c r="Q593">
        <v>280.87403382045699</v>
      </c>
      <c r="R593">
        <v>270.341321485408</v>
      </c>
      <c r="S593">
        <v>273.82833190494603</v>
      </c>
      <c r="T593">
        <v>292.88794529961598</v>
      </c>
      <c r="U593">
        <v>273.53530819388499</v>
      </c>
      <c r="V593">
        <v>265.592208596506</v>
      </c>
      <c r="W593">
        <v>289.125111245244</v>
      </c>
      <c r="X593">
        <v>281.74475623437201</v>
      </c>
      <c r="Y593">
        <v>280.74129753487699</v>
      </c>
      <c r="Z593">
        <v>270.94831747101102</v>
      </c>
      <c r="AA593">
        <v>277.07309826273001</v>
      </c>
      <c r="AB593">
        <v>265.44823842154301</v>
      </c>
      <c r="AC593">
        <v>283.28252806167302</v>
      </c>
      <c r="AD593">
        <v>271.22457088021099</v>
      </c>
      <c r="AE593">
        <v>266.27651389311598</v>
      </c>
      <c r="AF593">
        <v>262.90362991670702</v>
      </c>
      <c r="AG593">
        <v>271.70311267674401</v>
      </c>
      <c r="AH593">
        <v>277.53235289067197</v>
      </c>
      <c r="AI593">
        <v>315.64294711223101</v>
      </c>
      <c r="AJ593">
        <v>330.045817595811</v>
      </c>
      <c r="AK593">
        <v>316.38476680970899</v>
      </c>
      <c r="AL593">
        <v>409.43298693505</v>
      </c>
      <c r="AM593">
        <v>325.939111363905</v>
      </c>
      <c r="AN593">
        <v>292.74440908165599</v>
      </c>
      <c r="AO593">
        <v>289.46116109327897</v>
      </c>
      <c r="AP593">
        <v>285.96449098677999</v>
      </c>
      <c r="AQ593">
        <v>287.52374046770399</v>
      </c>
      <c r="AR593">
        <v>289.62739578121801</v>
      </c>
      <c r="AS593">
        <v>312.774290162721</v>
      </c>
      <c r="AT593">
        <v>345.68579544795898</v>
      </c>
      <c r="AU593">
        <v>310.97379717287299</v>
      </c>
      <c r="AV593">
        <v>303.75783164117502</v>
      </c>
      <c r="AW593">
        <v>304.76273938765502</v>
      </c>
      <c r="AX593">
        <v>304.26879094827399</v>
      </c>
      <c r="AY593">
        <v>296.01543417766601</v>
      </c>
      <c r="AZ593">
        <v>310.30228703516099</v>
      </c>
      <c r="BA593">
        <v>290.43492039053098</v>
      </c>
      <c r="BB593">
        <v>284.844962375644</v>
      </c>
      <c r="BC593">
        <v>277.39268353121702</v>
      </c>
      <c r="BD593">
        <v>272.28161345662198</v>
      </c>
      <c r="BE593">
        <v>274.70498508217298</v>
      </c>
      <c r="BF593">
        <v>274.77024814122598</v>
      </c>
      <c r="BG593">
        <v>271.07327599568202</v>
      </c>
      <c r="BH593">
        <v>278.80879648788499</v>
      </c>
      <c r="BI593">
        <v>268.76780456101699</v>
      </c>
      <c r="BJ593">
        <v>273.00633549350903</v>
      </c>
      <c r="BK593">
        <v>276.57740502676501</v>
      </c>
      <c r="BL593">
        <v>275.30093160765898</v>
      </c>
      <c r="BM593">
        <v>276.86461552248699</v>
      </c>
      <c r="BN593">
        <v>275.41680128774499</v>
      </c>
      <c r="BO593">
        <v>271.20811708668799</v>
      </c>
      <c r="BP593">
        <v>275.32456540343998</v>
      </c>
      <c r="BQ593">
        <v>279.233577875702</v>
      </c>
      <c r="BR593">
        <v>270.82205631015898</v>
      </c>
      <c r="BS593">
        <v>271.09780619126099</v>
      </c>
      <c r="BT593">
        <v>270.53729674140698</v>
      </c>
      <c r="BU593">
        <v>274.20870990182902</v>
      </c>
      <c r="BV593">
        <v>263.625090125844</v>
      </c>
      <c r="BW593">
        <v>267.994301986832</v>
      </c>
      <c r="BX593">
        <v>274.35578776607201</v>
      </c>
      <c r="BY593">
        <v>270.22276363457303</v>
      </c>
      <c r="BZ593">
        <v>260.77379475530603</v>
      </c>
      <c r="CA593">
        <v>268.307553362237</v>
      </c>
      <c r="CB593">
        <v>274.57168472542003</v>
      </c>
      <c r="CC593">
        <v>267.26375053623298</v>
      </c>
      <c r="CD593">
        <v>267.30589787378898</v>
      </c>
    </row>
    <row r="594" spans="1:82" x14ac:dyDescent="0.25">
      <c r="A594">
        <v>142.26969292389799</v>
      </c>
      <c r="B594">
        <v>282.88013766244001</v>
      </c>
      <c r="C594">
        <v>278.12927241365901</v>
      </c>
      <c r="D594">
        <v>274.88742474349198</v>
      </c>
      <c r="E594">
        <v>271.82566388586901</v>
      </c>
      <c r="F594">
        <v>280.16303726910701</v>
      </c>
      <c r="G594">
        <v>275.85076895486998</v>
      </c>
      <c r="H594">
        <v>281.44873871681102</v>
      </c>
      <c r="I594">
        <v>274.69638938524997</v>
      </c>
      <c r="J594">
        <v>275.19418551107498</v>
      </c>
      <c r="K594">
        <v>267.58900598270299</v>
      </c>
      <c r="L594">
        <v>277.06873742030399</v>
      </c>
      <c r="M594">
        <v>284.90846663090599</v>
      </c>
      <c r="N594">
        <v>277.036515739984</v>
      </c>
      <c r="O594">
        <v>279.719867472408</v>
      </c>
      <c r="P594">
        <v>281.07344853236799</v>
      </c>
      <c r="Q594">
        <v>283.63200876012797</v>
      </c>
      <c r="R594">
        <v>269.36465469209298</v>
      </c>
      <c r="S594">
        <v>271.86543439678599</v>
      </c>
      <c r="T594">
        <v>292.72695601954098</v>
      </c>
      <c r="U594">
        <v>272.87896855127701</v>
      </c>
      <c r="V594">
        <v>264.67255379580399</v>
      </c>
      <c r="W594">
        <v>288.57917999578501</v>
      </c>
      <c r="X594">
        <v>282.28124586887202</v>
      </c>
      <c r="Y594">
        <v>279.65749606399299</v>
      </c>
      <c r="Z594">
        <v>270.86916450658202</v>
      </c>
      <c r="AA594">
        <v>279.30587962784898</v>
      </c>
      <c r="AB594">
        <v>264.41507586803402</v>
      </c>
      <c r="AC594">
        <v>284.72419092026098</v>
      </c>
      <c r="AD594">
        <v>269.099548146507</v>
      </c>
      <c r="AE594">
        <v>264.05351195692202</v>
      </c>
      <c r="AF594">
        <v>262.348595351293</v>
      </c>
      <c r="AG594">
        <v>270.577330308836</v>
      </c>
      <c r="AH594">
        <v>277.27292737283</v>
      </c>
      <c r="AI594">
        <v>315.75426532569998</v>
      </c>
      <c r="AJ594">
        <v>324.47340674116299</v>
      </c>
      <c r="AK594">
        <v>317.08988953699401</v>
      </c>
      <c r="AL594">
        <v>406.54915828693299</v>
      </c>
      <c r="AM594">
        <v>326.04325182920701</v>
      </c>
      <c r="AN594">
        <v>289.76924557552002</v>
      </c>
      <c r="AO594">
        <v>288.55554140294203</v>
      </c>
      <c r="AP594">
        <v>285.19467041374901</v>
      </c>
      <c r="AQ594">
        <v>289.69627114339801</v>
      </c>
      <c r="AR594">
        <v>290.35389830712398</v>
      </c>
      <c r="AS594">
        <v>315.394711683857</v>
      </c>
      <c r="AT594">
        <v>348.87260573737802</v>
      </c>
      <c r="AU594">
        <v>310.27255096744801</v>
      </c>
      <c r="AV594">
        <v>302.67048203296298</v>
      </c>
      <c r="AW594">
        <v>306.069464250826</v>
      </c>
      <c r="AX594">
        <v>305.701986465115</v>
      </c>
      <c r="AY594">
        <v>296.05933795805601</v>
      </c>
      <c r="AZ594">
        <v>308.891666388038</v>
      </c>
      <c r="BA594">
        <v>290.48617053629101</v>
      </c>
      <c r="BB594">
        <v>285.42727138366098</v>
      </c>
      <c r="BC594">
        <v>277.97165333238701</v>
      </c>
      <c r="BD594">
        <v>272.684802662457</v>
      </c>
      <c r="BE594">
        <v>276.12859319498</v>
      </c>
      <c r="BF594">
        <v>273.59842392062598</v>
      </c>
      <c r="BG594">
        <v>272.16681297397798</v>
      </c>
      <c r="BH594">
        <v>275.720270594922</v>
      </c>
      <c r="BI594">
        <v>270.75227234793698</v>
      </c>
      <c r="BJ594">
        <v>272.38314552640901</v>
      </c>
      <c r="BK594">
        <v>278.80972582304901</v>
      </c>
      <c r="BL594">
        <v>275.08944428194599</v>
      </c>
      <c r="BM594">
        <v>277.38214084498298</v>
      </c>
      <c r="BN594">
        <v>274.81981367815001</v>
      </c>
      <c r="BO594">
        <v>271.91725218040102</v>
      </c>
      <c r="BP594">
        <v>273.81878915679698</v>
      </c>
      <c r="BQ594">
        <v>280.747612801429</v>
      </c>
      <c r="BR594">
        <v>269.27977046367897</v>
      </c>
      <c r="BS594">
        <v>271.47071555899902</v>
      </c>
      <c r="BT594">
        <v>273.08406770565898</v>
      </c>
      <c r="BU594">
        <v>274.013663524386</v>
      </c>
      <c r="BV594">
        <v>263.01796354193198</v>
      </c>
      <c r="BW594">
        <v>266.59617873321099</v>
      </c>
      <c r="BX594">
        <v>275.41175081781</v>
      </c>
      <c r="BY594">
        <v>271.138275325243</v>
      </c>
      <c r="BZ594">
        <v>262.15925976640398</v>
      </c>
      <c r="CA594">
        <v>268.88001466759403</v>
      </c>
      <c r="CB594">
        <v>271.75976331808499</v>
      </c>
      <c r="CC594">
        <v>267.57688349607901</v>
      </c>
      <c r="CD594">
        <v>265.44158121777502</v>
      </c>
    </row>
    <row r="595" spans="1:82" x14ac:dyDescent="0.25">
      <c r="A595">
        <v>142.51001335113401</v>
      </c>
      <c r="B595">
        <v>279.97600717065097</v>
      </c>
      <c r="C595">
        <v>277.84816094427401</v>
      </c>
      <c r="D595">
        <v>275.79896326541501</v>
      </c>
      <c r="E595">
        <v>272.32672805387699</v>
      </c>
      <c r="F595">
        <v>278.99400624363801</v>
      </c>
      <c r="G595">
        <v>273.14601541843302</v>
      </c>
      <c r="H595">
        <v>280.05789464142998</v>
      </c>
      <c r="I595">
        <v>276.14368069620298</v>
      </c>
      <c r="J595">
        <v>273.52844893426499</v>
      </c>
      <c r="K595">
        <v>266.20741093392098</v>
      </c>
      <c r="L595">
        <v>275.773536623788</v>
      </c>
      <c r="M595">
        <v>284.17697093494598</v>
      </c>
      <c r="N595">
        <v>276.02855703721002</v>
      </c>
      <c r="O595">
        <v>281.57713654594897</v>
      </c>
      <c r="P595">
        <v>280.38909641058598</v>
      </c>
      <c r="Q595">
        <v>281.72371532098799</v>
      </c>
      <c r="R595">
        <v>270.275155349057</v>
      </c>
      <c r="S595">
        <v>269.80621443870302</v>
      </c>
      <c r="T595">
        <v>290.93414428531997</v>
      </c>
      <c r="U595">
        <v>269.93661617638202</v>
      </c>
      <c r="V595">
        <v>265.763318548803</v>
      </c>
      <c r="W595">
        <v>288.18162111336699</v>
      </c>
      <c r="X595">
        <v>279.35173549533999</v>
      </c>
      <c r="Y595">
        <v>280.46477327097699</v>
      </c>
      <c r="Z595">
        <v>270.56409203761899</v>
      </c>
      <c r="AA595">
        <v>278.08725156805798</v>
      </c>
      <c r="AB595">
        <v>263.42403257489298</v>
      </c>
      <c r="AC595">
        <v>282.749690714905</v>
      </c>
      <c r="AD595">
        <v>269.076317011333</v>
      </c>
      <c r="AE595">
        <v>263.745126531908</v>
      </c>
      <c r="AF595">
        <v>260.78740628341899</v>
      </c>
      <c r="AG595">
        <v>271.19445767065997</v>
      </c>
      <c r="AH595">
        <v>276.958340936696</v>
      </c>
      <c r="AI595">
        <v>312.88220553986702</v>
      </c>
      <c r="AJ595">
        <v>322.113574666028</v>
      </c>
      <c r="AK595">
        <v>314.19537260265503</v>
      </c>
      <c r="AL595">
        <v>402.28428201565299</v>
      </c>
      <c r="AM595">
        <v>330.22947887112502</v>
      </c>
      <c r="AN595">
        <v>290.649223874543</v>
      </c>
      <c r="AO595">
        <v>291.01948093111599</v>
      </c>
      <c r="AP595">
        <v>283.79805297418699</v>
      </c>
      <c r="AQ595">
        <v>289.509455877753</v>
      </c>
      <c r="AR595">
        <v>292.27047139071499</v>
      </c>
      <c r="AS595">
        <v>314.56001551177599</v>
      </c>
      <c r="AT595">
        <v>350.729238191766</v>
      </c>
      <c r="AU595">
        <v>307.33503135805802</v>
      </c>
      <c r="AV595">
        <v>296.93304743500403</v>
      </c>
      <c r="AW595">
        <v>307.77678834024999</v>
      </c>
      <c r="AX595">
        <v>304.29367510249898</v>
      </c>
      <c r="AY595">
        <v>296.957959087831</v>
      </c>
      <c r="AZ595">
        <v>308.52342410519202</v>
      </c>
      <c r="BA595">
        <v>289.65502778321201</v>
      </c>
      <c r="BB595">
        <v>285.71475148850101</v>
      </c>
      <c r="BC595">
        <v>278.663654909071</v>
      </c>
      <c r="BD595">
        <v>271.22473238691998</v>
      </c>
      <c r="BE595">
        <v>273.805911001911</v>
      </c>
      <c r="BF595">
        <v>271.53631497329201</v>
      </c>
      <c r="BG595">
        <v>271.97253090221301</v>
      </c>
      <c r="BH595">
        <v>272.46448095522101</v>
      </c>
      <c r="BI595">
        <v>271.86195075054297</v>
      </c>
      <c r="BJ595">
        <v>269.92539457351199</v>
      </c>
      <c r="BK595">
        <v>279.33032195069399</v>
      </c>
      <c r="BL595">
        <v>276.84259138730101</v>
      </c>
      <c r="BM595">
        <v>275.46993877666802</v>
      </c>
      <c r="BN595">
        <v>276.90585674652698</v>
      </c>
      <c r="BO595">
        <v>272.41021384780203</v>
      </c>
      <c r="BP595">
        <v>272.85228664688498</v>
      </c>
      <c r="BQ595">
        <v>280.668469730053</v>
      </c>
      <c r="BR595">
        <v>270.22563239993798</v>
      </c>
      <c r="BS595">
        <v>273.71557770393702</v>
      </c>
      <c r="BT595">
        <v>275.12772626621</v>
      </c>
      <c r="BU595">
        <v>275.592658581715</v>
      </c>
      <c r="BV595">
        <v>261.30284108233599</v>
      </c>
      <c r="BW595">
        <v>266.10694573353197</v>
      </c>
      <c r="BX595">
        <v>272.32433927419697</v>
      </c>
      <c r="BY595">
        <v>270.42095854944</v>
      </c>
      <c r="BZ595">
        <v>266.450133655569</v>
      </c>
      <c r="CA595">
        <v>268.34311062781001</v>
      </c>
      <c r="CB595">
        <v>271.88914761866602</v>
      </c>
      <c r="CC595">
        <v>268.93310231162701</v>
      </c>
      <c r="CD595">
        <v>267.02550039604102</v>
      </c>
    </row>
    <row r="596" spans="1:82" x14ac:dyDescent="0.25">
      <c r="A596">
        <v>142.75033377837099</v>
      </c>
      <c r="B596">
        <v>276.89024388779501</v>
      </c>
      <c r="C596">
        <v>274.99112187859402</v>
      </c>
      <c r="D596">
        <v>275.771786764566</v>
      </c>
      <c r="E596">
        <v>270.95904665350798</v>
      </c>
      <c r="F596">
        <v>278.07160409950097</v>
      </c>
      <c r="G596">
        <v>272.39749411092401</v>
      </c>
      <c r="H596">
        <v>278.57051238536798</v>
      </c>
      <c r="I596">
        <v>276.42420691751499</v>
      </c>
      <c r="J596">
        <v>272.69908046322701</v>
      </c>
      <c r="K596">
        <v>267.310614109021</v>
      </c>
      <c r="L596">
        <v>277.92542813182098</v>
      </c>
      <c r="M596">
        <v>281.85780475947701</v>
      </c>
      <c r="N596">
        <v>277.61749390635202</v>
      </c>
      <c r="O596">
        <v>279.89792643117403</v>
      </c>
      <c r="P596">
        <v>276.92259317990602</v>
      </c>
      <c r="Q596">
        <v>282.16677872566203</v>
      </c>
      <c r="R596">
        <v>270.73796533367903</v>
      </c>
      <c r="S596">
        <v>270.41750960565099</v>
      </c>
      <c r="T596">
        <v>288.62373973122999</v>
      </c>
      <c r="U596">
        <v>270.267358379933</v>
      </c>
      <c r="V596">
        <v>261.98569940557599</v>
      </c>
      <c r="W596">
        <v>290.71576936392802</v>
      </c>
      <c r="X596">
        <v>276.24983865821298</v>
      </c>
      <c r="Y596">
        <v>282.844783251992</v>
      </c>
      <c r="Z596">
        <v>273.27807244430898</v>
      </c>
      <c r="AA596">
        <v>277.91035206598701</v>
      </c>
      <c r="AB596">
        <v>263.09293487425998</v>
      </c>
      <c r="AC596">
        <v>282.86325024115001</v>
      </c>
      <c r="AD596">
        <v>269.93414640517699</v>
      </c>
      <c r="AE596">
        <v>266.43783959530202</v>
      </c>
      <c r="AF596">
        <v>260.92143106355297</v>
      </c>
      <c r="AG596">
        <v>269.36153846220799</v>
      </c>
      <c r="AH596">
        <v>275.25861894354199</v>
      </c>
      <c r="AI596">
        <v>313.46578348988203</v>
      </c>
      <c r="AJ596">
        <v>322.19528597630398</v>
      </c>
      <c r="AK596">
        <v>312.45042947023398</v>
      </c>
      <c r="AL596">
        <v>399.09165272573699</v>
      </c>
      <c r="AM596">
        <v>331.267446352099</v>
      </c>
      <c r="AN596">
        <v>288.13894985430602</v>
      </c>
      <c r="AO596">
        <v>294.56873972615898</v>
      </c>
      <c r="AP596">
        <v>285.15761595177099</v>
      </c>
      <c r="AQ596">
        <v>290.306637586254</v>
      </c>
      <c r="AR596">
        <v>293.86442900519501</v>
      </c>
      <c r="AS596">
        <v>313.03289941457399</v>
      </c>
      <c r="AT596">
        <v>351.76893101276499</v>
      </c>
      <c r="AU596">
        <v>307.30841666482701</v>
      </c>
      <c r="AV596">
        <v>294.23466147030001</v>
      </c>
      <c r="AW596">
        <v>308.02150060056499</v>
      </c>
      <c r="AX596">
        <v>302.400417742005</v>
      </c>
      <c r="AY596">
        <v>297.518862419767</v>
      </c>
      <c r="AZ596">
        <v>305.281029919486</v>
      </c>
      <c r="BA596">
        <v>290.39952549337198</v>
      </c>
      <c r="BB596">
        <v>284.64595534008402</v>
      </c>
      <c r="BC596">
        <v>280.49263682716997</v>
      </c>
      <c r="BD596">
        <v>272.58522515048901</v>
      </c>
      <c r="BE596">
        <v>272.28706763349101</v>
      </c>
      <c r="BF596">
        <v>273.45587700920498</v>
      </c>
      <c r="BG596">
        <v>271.77095487545199</v>
      </c>
      <c r="BH596">
        <v>271.91196977068199</v>
      </c>
      <c r="BI596">
        <v>270.51348020270802</v>
      </c>
      <c r="BJ596">
        <v>271.31688852909201</v>
      </c>
      <c r="BK596">
        <v>280.00856162855399</v>
      </c>
      <c r="BL596">
        <v>274.90900037163698</v>
      </c>
      <c r="BM596">
        <v>276.61340819306599</v>
      </c>
      <c r="BN596">
        <v>278.7782849431</v>
      </c>
      <c r="BO596">
        <v>275.10058447744501</v>
      </c>
      <c r="BP596">
        <v>271.326845974945</v>
      </c>
      <c r="BQ596">
        <v>276.00821966455902</v>
      </c>
      <c r="BR596">
        <v>271.062068837997</v>
      </c>
      <c r="BS596">
        <v>272.20898290291802</v>
      </c>
      <c r="BT596">
        <v>271.97598584267803</v>
      </c>
      <c r="BU596">
        <v>273.725678113958</v>
      </c>
      <c r="BV596">
        <v>262.43375465906598</v>
      </c>
      <c r="BW596">
        <v>267.79166753167999</v>
      </c>
      <c r="BX596">
        <v>273.13906450684198</v>
      </c>
      <c r="BY596">
        <v>274.12220551956801</v>
      </c>
      <c r="BZ596">
        <v>271.78441322176002</v>
      </c>
      <c r="CA596">
        <v>270.43093430093501</v>
      </c>
      <c r="CB596">
        <v>269.28690928144198</v>
      </c>
      <c r="CC596">
        <v>268.660807526231</v>
      </c>
      <c r="CD596">
        <v>269.14871175864198</v>
      </c>
    </row>
    <row r="597" spans="1:82" x14ac:dyDescent="0.25">
      <c r="A597">
        <v>142.990654205607</v>
      </c>
      <c r="B597">
        <v>276.27477907436202</v>
      </c>
      <c r="C597">
        <v>275.32846858811098</v>
      </c>
      <c r="D597">
        <v>272.55072078844103</v>
      </c>
      <c r="E597">
        <v>271.07874287844697</v>
      </c>
      <c r="F597">
        <v>275.52678907661902</v>
      </c>
      <c r="G597">
        <v>274.38148730908</v>
      </c>
      <c r="H597">
        <v>276.21125254384401</v>
      </c>
      <c r="I597">
        <v>276.897249713267</v>
      </c>
      <c r="J597">
        <v>274.67759968310099</v>
      </c>
      <c r="K597">
        <v>266.376024540326</v>
      </c>
      <c r="L597">
        <v>278.10571393869498</v>
      </c>
      <c r="M597">
        <v>283.081040716269</v>
      </c>
      <c r="N597">
        <v>280.045963498454</v>
      </c>
      <c r="O597">
        <v>282.61452986404299</v>
      </c>
      <c r="P597">
        <v>275.07565949586001</v>
      </c>
      <c r="Q597">
        <v>281.95463682012797</v>
      </c>
      <c r="R597">
        <v>271.84027008596098</v>
      </c>
      <c r="S597">
        <v>272.54467535344401</v>
      </c>
      <c r="T597">
        <v>288.18997561613901</v>
      </c>
      <c r="U597">
        <v>270.06576985811398</v>
      </c>
      <c r="V597">
        <v>263.56516412724699</v>
      </c>
      <c r="W597">
        <v>289.06787057485502</v>
      </c>
      <c r="X597">
        <v>273.06376556431297</v>
      </c>
      <c r="Y597">
        <v>281.22388913695801</v>
      </c>
      <c r="Z597">
        <v>273.736826867562</v>
      </c>
      <c r="AA597">
        <v>278.17390358957698</v>
      </c>
      <c r="AB597">
        <v>263.99467613016299</v>
      </c>
      <c r="AC597">
        <v>285.39202488450098</v>
      </c>
      <c r="AD597">
        <v>270.16980946114597</v>
      </c>
      <c r="AE597">
        <v>265.89545219543697</v>
      </c>
      <c r="AF597">
        <v>263.46661580961</v>
      </c>
      <c r="AG597">
        <v>269.09873229370299</v>
      </c>
      <c r="AH597">
        <v>275.30186533731501</v>
      </c>
      <c r="AI597">
        <v>311.90972876569299</v>
      </c>
      <c r="AJ597">
        <v>323.938742720314</v>
      </c>
      <c r="AK597">
        <v>310.89452222025199</v>
      </c>
      <c r="AL597">
        <v>402.61942340332803</v>
      </c>
      <c r="AM597">
        <v>332.907421408922</v>
      </c>
      <c r="AN597">
        <v>289.11339500496598</v>
      </c>
      <c r="AO597">
        <v>295.25902487690598</v>
      </c>
      <c r="AP597">
        <v>285.370598422417</v>
      </c>
      <c r="AQ597">
        <v>288.45458034316101</v>
      </c>
      <c r="AR597">
        <v>296.78675177547802</v>
      </c>
      <c r="AS597">
        <v>314.26721363433001</v>
      </c>
      <c r="AT597">
        <v>350.87720492522101</v>
      </c>
      <c r="AU597">
        <v>303.82354601234999</v>
      </c>
      <c r="AV597">
        <v>291.63058462246602</v>
      </c>
      <c r="AW597">
        <v>307.344993800834</v>
      </c>
      <c r="AX597">
        <v>300.75335812672</v>
      </c>
      <c r="AY597">
        <v>298.331926894383</v>
      </c>
      <c r="AZ597">
        <v>306.39117580788798</v>
      </c>
      <c r="BA597">
        <v>291.28195767425598</v>
      </c>
      <c r="BB597">
        <v>283.11559366427298</v>
      </c>
      <c r="BC597">
        <v>279.78228583090799</v>
      </c>
      <c r="BD597">
        <v>272.17110695016498</v>
      </c>
      <c r="BE597">
        <v>270.78956746169598</v>
      </c>
      <c r="BF597">
        <v>273.12440698476098</v>
      </c>
      <c r="BG597">
        <v>269.541912545294</v>
      </c>
      <c r="BH597">
        <v>275.14699956698502</v>
      </c>
      <c r="BI597">
        <v>268.99543888216698</v>
      </c>
      <c r="BJ597">
        <v>270.05223983042703</v>
      </c>
      <c r="BK597">
        <v>279.37485828542702</v>
      </c>
      <c r="BL597">
        <v>276.97176629199703</v>
      </c>
      <c r="BM597">
        <v>276.79837090510699</v>
      </c>
      <c r="BN597">
        <v>277.50000555321998</v>
      </c>
      <c r="BO597">
        <v>273.94546963844903</v>
      </c>
      <c r="BP597">
        <v>271.23847758268698</v>
      </c>
      <c r="BQ597">
        <v>275.07212103969101</v>
      </c>
      <c r="BR597">
        <v>272.07991103074602</v>
      </c>
      <c r="BS597">
        <v>271.95609383847699</v>
      </c>
      <c r="BT597">
        <v>273.37308139297397</v>
      </c>
      <c r="BU597">
        <v>272.63039895432502</v>
      </c>
      <c r="BV597">
        <v>263.15474567827403</v>
      </c>
      <c r="BW597">
        <v>267.87766505884002</v>
      </c>
      <c r="BX597">
        <v>275.20742199452098</v>
      </c>
      <c r="BY597">
        <v>274.99199669431999</v>
      </c>
      <c r="BZ597">
        <v>270.920380027465</v>
      </c>
      <c r="CA597">
        <v>270.53734973060898</v>
      </c>
      <c r="CB597">
        <v>268.83215006932699</v>
      </c>
      <c r="CC597">
        <v>269.279989457738</v>
      </c>
      <c r="CD597">
        <v>270.02977040624899</v>
      </c>
    </row>
    <row r="598" spans="1:82" x14ac:dyDescent="0.25">
      <c r="A598">
        <v>143.23097463284299</v>
      </c>
      <c r="B598">
        <v>274.89876840939098</v>
      </c>
      <c r="C598">
        <v>274.11926379540802</v>
      </c>
      <c r="D598">
        <v>271.70758053831099</v>
      </c>
      <c r="E598">
        <v>271.90497560219802</v>
      </c>
      <c r="F598">
        <v>275.956638905776</v>
      </c>
      <c r="G598">
        <v>275.34877652700197</v>
      </c>
      <c r="H598">
        <v>273.88589515971199</v>
      </c>
      <c r="I598">
        <v>275.30059086140301</v>
      </c>
      <c r="J598">
        <v>275.06305461516399</v>
      </c>
      <c r="K598">
        <v>267.00165779309901</v>
      </c>
      <c r="L598">
        <v>274.44988887723298</v>
      </c>
      <c r="M598">
        <v>281.34584817555799</v>
      </c>
      <c r="N598">
        <v>281.39478322715098</v>
      </c>
      <c r="O598">
        <v>282.31975357199599</v>
      </c>
      <c r="P598">
        <v>275.55682838467499</v>
      </c>
      <c r="Q598">
        <v>281.73255925904402</v>
      </c>
      <c r="R598">
        <v>271.26595868765298</v>
      </c>
      <c r="S598">
        <v>273.19762897048997</v>
      </c>
      <c r="T598">
        <v>285.95370667811602</v>
      </c>
      <c r="U598">
        <v>270.86844180618601</v>
      </c>
      <c r="V598">
        <v>264.41797536690598</v>
      </c>
      <c r="W598">
        <v>285.71534560891502</v>
      </c>
      <c r="X598">
        <v>271.208866462836</v>
      </c>
      <c r="Y598">
        <v>281.16777325734699</v>
      </c>
      <c r="Z598">
        <v>274.013659532171</v>
      </c>
      <c r="AA598">
        <v>278.386250106776</v>
      </c>
      <c r="AB598">
        <v>264.09986720817898</v>
      </c>
      <c r="AC598">
        <v>287.24070839734702</v>
      </c>
      <c r="AD598">
        <v>271.17524075688499</v>
      </c>
      <c r="AE598">
        <v>264.51687296059703</v>
      </c>
      <c r="AF598">
        <v>264.55582338048902</v>
      </c>
      <c r="AG598">
        <v>268.92926994009798</v>
      </c>
      <c r="AH598">
        <v>275.42884036661502</v>
      </c>
      <c r="AI598">
        <v>310.640924491357</v>
      </c>
      <c r="AJ598">
        <v>320.77596664733801</v>
      </c>
      <c r="AK598">
        <v>309.19448320417598</v>
      </c>
      <c r="AL598">
        <v>400.74918534806397</v>
      </c>
      <c r="AM598">
        <v>334.57875143092298</v>
      </c>
      <c r="AN598">
        <v>290.78963690648499</v>
      </c>
      <c r="AO598">
        <v>295.423373506421</v>
      </c>
      <c r="AP598">
        <v>286.17306892123798</v>
      </c>
      <c r="AQ598">
        <v>287.80538780309001</v>
      </c>
      <c r="AR598">
        <v>297.91695863893102</v>
      </c>
      <c r="AS598">
        <v>313.36783769332101</v>
      </c>
      <c r="AT598">
        <v>352.71816636370602</v>
      </c>
      <c r="AU598">
        <v>302.04428058778302</v>
      </c>
      <c r="AV598">
        <v>291.67371794582402</v>
      </c>
      <c r="AW598">
        <v>308.01259556904603</v>
      </c>
      <c r="AX598">
        <v>300.09297935455299</v>
      </c>
      <c r="AY598">
        <v>300.37960571687398</v>
      </c>
      <c r="AZ598">
        <v>307.30926411409803</v>
      </c>
      <c r="BA598">
        <v>292.09796587735502</v>
      </c>
      <c r="BB598">
        <v>282.73809171633098</v>
      </c>
      <c r="BC598">
        <v>279.972973975603</v>
      </c>
      <c r="BD598">
        <v>270.83600460599899</v>
      </c>
      <c r="BE598">
        <v>268.18359682660599</v>
      </c>
      <c r="BF598">
        <v>272.17649651207699</v>
      </c>
      <c r="BG598">
        <v>266.870041537102</v>
      </c>
      <c r="BH598">
        <v>277.74139555120001</v>
      </c>
      <c r="BI598">
        <v>267.62141546633001</v>
      </c>
      <c r="BJ598">
        <v>270.91773387592201</v>
      </c>
      <c r="BK598">
        <v>278.26114167492301</v>
      </c>
      <c r="BL598">
        <v>274.95670486795399</v>
      </c>
      <c r="BM598">
        <v>277.01717335941203</v>
      </c>
      <c r="BN598">
        <v>276.58006824290698</v>
      </c>
      <c r="BO598">
        <v>273.25844882920899</v>
      </c>
      <c r="BP598">
        <v>268.37557158445298</v>
      </c>
      <c r="BQ598">
        <v>275.65685055322598</v>
      </c>
      <c r="BR598">
        <v>271.32681640030899</v>
      </c>
      <c r="BS598">
        <v>271.22619440861399</v>
      </c>
      <c r="BT598">
        <v>274.36183322411802</v>
      </c>
      <c r="BU598">
        <v>273.21741998732301</v>
      </c>
      <c r="BV598">
        <v>264.55547137857798</v>
      </c>
      <c r="BW598">
        <v>265.64847478200898</v>
      </c>
      <c r="BX598">
        <v>275.59661299129402</v>
      </c>
      <c r="BY598">
        <v>276.07785611165798</v>
      </c>
      <c r="BZ598">
        <v>271.80197980709897</v>
      </c>
      <c r="CA598">
        <v>271.92715745038402</v>
      </c>
      <c r="CB598">
        <v>267.58333249257998</v>
      </c>
      <c r="CC598">
        <v>269.74902895733499</v>
      </c>
      <c r="CD598">
        <v>266.79315031624901</v>
      </c>
    </row>
    <row r="599" spans="1:82" x14ac:dyDescent="0.25">
      <c r="A599">
        <v>143.47129506008</v>
      </c>
      <c r="B599">
        <v>273.88744195278798</v>
      </c>
      <c r="C599">
        <v>274.901102573451</v>
      </c>
      <c r="D599">
        <v>269.03096210279398</v>
      </c>
      <c r="E599">
        <v>273.67561834847697</v>
      </c>
      <c r="F599">
        <v>276.423669353619</v>
      </c>
      <c r="G599">
        <v>276.63009758054199</v>
      </c>
      <c r="H599">
        <v>272.72663600377399</v>
      </c>
      <c r="I599">
        <v>273.51944111833899</v>
      </c>
      <c r="J599">
        <v>275.21903405355698</v>
      </c>
      <c r="K599">
        <v>267.91769578837801</v>
      </c>
      <c r="L599">
        <v>271.34646999090501</v>
      </c>
      <c r="M599">
        <v>279.97461236705902</v>
      </c>
      <c r="N599">
        <v>281.47983357142903</v>
      </c>
      <c r="O599">
        <v>282.89694024593501</v>
      </c>
      <c r="P599">
        <v>276.41601015316201</v>
      </c>
      <c r="Q599">
        <v>279.66018969457798</v>
      </c>
      <c r="R599">
        <v>269.30989889891202</v>
      </c>
      <c r="S599">
        <v>272.84674502872701</v>
      </c>
      <c r="T599">
        <v>286.41630126198203</v>
      </c>
      <c r="U599">
        <v>272.72426967587302</v>
      </c>
      <c r="V599">
        <v>262.93182820573298</v>
      </c>
      <c r="W599">
        <v>283.69108387523198</v>
      </c>
      <c r="X599">
        <v>270.18432682826199</v>
      </c>
      <c r="Y599">
        <v>281.19688235607202</v>
      </c>
      <c r="Z599">
        <v>274.64737434425302</v>
      </c>
      <c r="AA599">
        <v>276.45233098724202</v>
      </c>
      <c r="AB599">
        <v>263.66504845533598</v>
      </c>
      <c r="AC599">
        <v>287.94491859893799</v>
      </c>
      <c r="AD599">
        <v>272.45917387122398</v>
      </c>
      <c r="AE599">
        <v>263.07709644131199</v>
      </c>
      <c r="AF599">
        <v>264.87438786490901</v>
      </c>
      <c r="AG599">
        <v>269.31150796092697</v>
      </c>
      <c r="AH599">
        <v>276.66502284582498</v>
      </c>
      <c r="AI599">
        <v>306.86766735363602</v>
      </c>
      <c r="AJ599">
        <v>317.41433943995003</v>
      </c>
      <c r="AK599">
        <v>306.01705278565299</v>
      </c>
      <c r="AL599">
        <v>397.51658711363899</v>
      </c>
      <c r="AM599">
        <v>334.522759816041</v>
      </c>
      <c r="AN599">
        <v>291.683759563769</v>
      </c>
      <c r="AO599">
        <v>296.88184724519999</v>
      </c>
      <c r="AP599">
        <v>287.17002784836598</v>
      </c>
      <c r="AQ599">
        <v>286.03398814776898</v>
      </c>
      <c r="AR599">
        <v>296.34927021972402</v>
      </c>
      <c r="AS599">
        <v>311.23490998778999</v>
      </c>
      <c r="AT599">
        <v>354.63178408759899</v>
      </c>
      <c r="AU599">
        <v>303.07797351111202</v>
      </c>
      <c r="AV599">
        <v>292.685857472674</v>
      </c>
      <c r="AW599">
        <v>308.78791244295297</v>
      </c>
      <c r="AX599">
        <v>300.60714732894098</v>
      </c>
      <c r="AY599">
        <v>301.19380705926602</v>
      </c>
      <c r="AZ599">
        <v>308.99522703422599</v>
      </c>
      <c r="BA599">
        <v>292.87090695782399</v>
      </c>
      <c r="BB599">
        <v>283.04777454354701</v>
      </c>
      <c r="BC599">
        <v>279.34201273584</v>
      </c>
      <c r="BD599">
        <v>269.79734327493799</v>
      </c>
      <c r="BE599">
        <v>267.05419445523597</v>
      </c>
      <c r="BF599">
        <v>271.83171495852099</v>
      </c>
      <c r="BG599">
        <v>263.76761268561899</v>
      </c>
      <c r="BH599">
        <v>278.47599421196202</v>
      </c>
      <c r="BI599">
        <v>267.81261762413499</v>
      </c>
      <c r="BJ599">
        <v>273.32772153124398</v>
      </c>
      <c r="BK599">
        <v>275.92570577181198</v>
      </c>
      <c r="BL599">
        <v>272.72187114699699</v>
      </c>
      <c r="BM599">
        <v>276.321306796383</v>
      </c>
      <c r="BN599">
        <v>275.62768547669998</v>
      </c>
      <c r="BO599">
        <v>273.89262946863499</v>
      </c>
      <c r="BP599">
        <v>267.40957230497997</v>
      </c>
      <c r="BQ599">
        <v>276.29848141884599</v>
      </c>
      <c r="BR599">
        <v>271.04085259190401</v>
      </c>
      <c r="BS599">
        <v>269.24699439927798</v>
      </c>
      <c r="BT599">
        <v>274.75045958730402</v>
      </c>
      <c r="BU599">
        <v>274.01756333049002</v>
      </c>
      <c r="BV599">
        <v>263.63581833117399</v>
      </c>
      <c r="BW599">
        <v>264.20293985144701</v>
      </c>
      <c r="BX599">
        <v>275.07291120730099</v>
      </c>
      <c r="BY599">
        <v>276.49952132593398</v>
      </c>
      <c r="BZ599">
        <v>273.49663774549902</v>
      </c>
      <c r="CA599">
        <v>274.61503575096799</v>
      </c>
      <c r="CB599">
        <v>267.96807235331102</v>
      </c>
      <c r="CC599">
        <v>268.67869159348299</v>
      </c>
      <c r="CD599">
        <v>265.98445411110703</v>
      </c>
    </row>
    <row r="600" spans="1:82" x14ac:dyDescent="0.25">
      <c r="A600">
        <v>143.71161548731601</v>
      </c>
      <c r="B600">
        <v>273.60021162490602</v>
      </c>
      <c r="C600">
        <v>278.24332009868999</v>
      </c>
      <c r="D600">
        <v>266.64260435084702</v>
      </c>
      <c r="E600">
        <v>275.03956693010798</v>
      </c>
      <c r="F600">
        <v>275.585141617175</v>
      </c>
      <c r="G600">
        <v>276.872338814231</v>
      </c>
      <c r="H600">
        <v>273.229387221595</v>
      </c>
      <c r="I600">
        <v>273.95717767001298</v>
      </c>
      <c r="J600">
        <v>274.82443214701402</v>
      </c>
      <c r="K600">
        <v>267.92744535648097</v>
      </c>
      <c r="L600">
        <v>271.64900208735901</v>
      </c>
      <c r="M600">
        <v>278.85668952163201</v>
      </c>
      <c r="N600">
        <v>281.00992458629503</v>
      </c>
      <c r="O600">
        <v>284.164427630962</v>
      </c>
      <c r="P600">
        <v>275.06131521325398</v>
      </c>
      <c r="Q600">
        <v>276.380520930204</v>
      </c>
      <c r="R600">
        <v>268.62936198209502</v>
      </c>
      <c r="S600">
        <v>272.42347771559503</v>
      </c>
      <c r="T600">
        <v>288.13086253566001</v>
      </c>
      <c r="U600">
        <v>274.70478228580299</v>
      </c>
      <c r="V600">
        <v>261.36965069243399</v>
      </c>
      <c r="W600">
        <v>285.12323891203903</v>
      </c>
      <c r="X600">
        <v>271.77578363531597</v>
      </c>
      <c r="Y600">
        <v>280.87310227852498</v>
      </c>
      <c r="Z600">
        <v>275.141115316602</v>
      </c>
      <c r="AA600">
        <v>274.48401513323898</v>
      </c>
      <c r="AB600">
        <v>262.91381030768702</v>
      </c>
      <c r="AC600">
        <v>287.64381234714898</v>
      </c>
      <c r="AD600">
        <v>273.556248849653</v>
      </c>
      <c r="AE600">
        <v>261.84762508164999</v>
      </c>
      <c r="AF600">
        <v>265.508425274601</v>
      </c>
      <c r="AG600">
        <v>270.484358517175</v>
      </c>
      <c r="AH600">
        <v>277.97232757662499</v>
      </c>
      <c r="AI600">
        <v>302.54148797671297</v>
      </c>
      <c r="AJ600">
        <v>317.39761489188498</v>
      </c>
      <c r="AK600">
        <v>304.18588895327099</v>
      </c>
      <c r="AL600">
        <v>396.87228116644201</v>
      </c>
      <c r="AM600">
        <v>333.397190464179</v>
      </c>
      <c r="AN600">
        <v>291.38479850924199</v>
      </c>
      <c r="AO600">
        <v>299.20469367675099</v>
      </c>
      <c r="AP600">
        <v>287.12395225308597</v>
      </c>
      <c r="AQ600">
        <v>283.63155093463098</v>
      </c>
      <c r="AR600">
        <v>294.12879514795799</v>
      </c>
      <c r="AS600">
        <v>310.02980298767602</v>
      </c>
      <c r="AT600">
        <v>355.25394643568501</v>
      </c>
      <c r="AU600">
        <v>304.91453890718702</v>
      </c>
      <c r="AV600">
        <v>293.13080169510198</v>
      </c>
      <c r="AW600">
        <v>311.00586947912598</v>
      </c>
      <c r="AX600">
        <v>303.00689791915602</v>
      </c>
      <c r="AY600">
        <v>301.015461674677</v>
      </c>
      <c r="AZ600">
        <v>310.27029100165498</v>
      </c>
      <c r="BA600">
        <v>293.52432501019098</v>
      </c>
      <c r="BB600">
        <v>283.567889847456</v>
      </c>
      <c r="BC600">
        <v>277.319834703423</v>
      </c>
      <c r="BD600">
        <v>270.14487297498101</v>
      </c>
      <c r="BE600">
        <v>268.072755872149</v>
      </c>
      <c r="BF600">
        <v>271.24340833864898</v>
      </c>
      <c r="BG600">
        <v>261.45200465296301</v>
      </c>
      <c r="BH600">
        <v>277.747310477989</v>
      </c>
      <c r="BI600">
        <v>269.08722574604502</v>
      </c>
      <c r="BJ600">
        <v>275.23195648838799</v>
      </c>
      <c r="BK600">
        <v>273.41532826909503</v>
      </c>
      <c r="BL600">
        <v>271.52996151534001</v>
      </c>
      <c r="BM600">
        <v>275.53620615557497</v>
      </c>
      <c r="BN600">
        <v>274.56459731081998</v>
      </c>
      <c r="BO600">
        <v>274.69887469517602</v>
      </c>
      <c r="BP600">
        <v>268.53629514528399</v>
      </c>
      <c r="BQ600">
        <v>275.39586643153098</v>
      </c>
      <c r="BR600">
        <v>270.75020628079602</v>
      </c>
      <c r="BS600">
        <v>268.58647323288199</v>
      </c>
      <c r="BT600">
        <v>274.56505313549599</v>
      </c>
      <c r="BU600">
        <v>274.40518031589198</v>
      </c>
      <c r="BV600">
        <v>261.69046621925798</v>
      </c>
      <c r="BW600">
        <v>264.15655487140401</v>
      </c>
      <c r="BX600">
        <v>274.80176484483297</v>
      </c>
      <c r="BY600">
        <v>276.49785071172101</v>
      </c>
      <c r="BZ600">
        <v>275.46711154643299</v>
      </c>
      <c r="CA600">
        <v>276.100201153667</v>
      </c>
      <c r="CB600">
        <v>269.82832182735399</v>
      </c>
      <c r="CC600">
        <v>266.63342848488401</v>
      </c>
      <c r="CD600">
        <v>267.21014723579901</v>
      </c>
    </row>
    <row r="601" spans="1:82" x14ac:dyDescent="0.25">
      <c r="A601">
        <v>143.951935914552</v>
      </c>
      <c r="B601">
        <v>272.81107087442098</v>
      </c>
      <c r="C601">
        <v>279.61614173909101</v>
      </c>
      <c r="D601">
        <v>269.16557892157101</v>
      </c>
      <c r="E601">
        <v>276.891655131557</v>
      </c>
      <c r="F601">
        <v>276.04262107113601</v>
      </c>
      <c r="G601">
        <v>277.65506247689802</v>
      </c>
      <c r="H601">
        <v>270.86248550116602</v>
      </c>
      <c r="I601">
        <v>277.03801332726903</v>
      </c>
      <c r="J601">
        <v>273.51228489755698</v>
      </c>
      <c r="K601">
        <v>265.98991386254698</v>
      </c>
      <c r="L601">
        <v>272.578866359595</v>
      </c>
      <c r="M601">
        <v>278.38863453796</v>
      </c>
      <c r="N601">
        <v>280.568610362676</v>
      </c>
      <c r="O601">
        <v>282.36348740004399</v>
      </c>
      <c r="P601">
        <v>274.360476762529</v>
      </c>
      <c r="Q601">
        <v>272.63777585139798</v>
      </c>
      <c r="R601">
        <v>268.62013078063097</v>
      </c>
      <c r="S601">
        <v>272.89720832326998</v>
      </c>
      <c r="T601">
        <v>286.17343553835798</v>
      </c>
      <c r="U601">
        <v>273.39317708780499</v>
      </c>
      <c r="V601">
        <v>261.47517834424099</v>
      </c>
      <c r="W601">
        <v>285.18228388214601</v>
      </c>
      <c r="X601">
        <v>274.54167780059498</v>
      </c>
      <c r="Y601">
        <v>280.21018003426798</v>
      </c>
      <c r="Z601">
        <v>275.96139071500602</v>
      </c>
      <c r="AA601">
        <v>274.89723389210798</v>
      </c>
      <c r="AB601">
        <v>260.48359854764499</v>
      </c>
      <c r="AC601">
        <v>289.63846844334802</v>
      </c>
      <c r="AD601">
        <v>274.204238746248</v>
      </c>
      <c r="AE601">
        <v>263.36434851168099</v>
      </c>
      <c r="AF601">
        <v>267.48179156800597</v>
      </c>
      <c r="AG601">
        <v>271.74273611848798</v>
      </c>
      <c r="AH601">
        <v>275.56364755783801</v>
      </c>
      <c r="AI601">
        <v>298.88216279532497</v>
      </c>
      <c r="AJ601">
        <v>315.93445033369198</v>
      </c>
      <c r="AK601">
        <v>305.97232910471701</v>
      </c>
      <c r="AL601">
        <v>398.69124322715498</v>
      </c>
      <c r="AM601">
        <v>332.60295556126698</v>
      </c>
      <c r="AN601">
        <v>294.39516249217701</v>
      </c>
      <c r="AO601">
        <v>299.05327425747799</v>
      </c>
      <c r="AP601">
        <v>287.34708918445801</v>
      </c>
      <c r="AQ601">
        <v>283.656612425898</v>
      </c>
      <c r="AR601">
        <v>292.075103578675</v>
      </c>
      <c r="AS601">
        <v>313.11098158623003</v>
      </c>
      <c r="AT601">
        <v>358.22375246721202</v>
      </c>
      <c r="AU601">
        <v>304.97153110609401</v>
      </c>
      <c r="AV601">
        <v>293.29443038969498</v>
      </c>
      <c r="AW601">
        <v>315.79248952431402</v>
      </c>
      <c r="AX601">
        <v>305.07183917619801</v>
      </c>
      <c r="AY601">
        <v>298.65600935491199</v>
      </c>
      <c r="AZ601">
        <v>312.49492872052099</v>
      </c>
      <c r="BA601">
        <v>292.31067816115899</v>
      </c>
      <c r="BB601">
        <v>284.41213515910698</v>
      </c>
      <c r="BC601">
        <v>276.040568045312</v>
      </c>
      <c r="BD601">
        <v>268.05701822523798</v>
      </c>
      <c r="BE601">
        <v>268.866541316466</v>
      </c>
      <c r="BF601">
        <v>268.41630977163499</v>
      </c>
      <c r="BG601">
        <v>262.66602958748302</v>
      </c>
      <c r="BH601">
        <v>276.462407950998</v>
      </c>
      <c r="BI601">
        <v>268.87248418762698</v>
      </c>
      <c r="BJ601">
        <v>276.89218991414998</v>
      </c>
      <c r="BK601">
        <v>272.76681165262102</v>
      </c>
      <c r="BL601">
        <v>271.65944031219698</v>
      </c>
      <c r="BM601">
        <v>272.699321778495</v>
      </c>
      <c r="BN601">
        <v>272.63774888878601</v>
      </c>
      <c r="BO601">
        <v>273.27192327142899</v>
      </c>
      <c r="BP601">
        <v>269.19775345294403</v>
      </c>
      <c r="BQ601">
        <v>274.068553387907</v>
      </c>
      <c r="BR601">
        <v>267.97427103488599</v>
      </c>
      <c r="BS601">
        <v>265.90965341733897</v>
      </c>
      <c r="BT601">
        <v>275.51679774099</v>
      </c>
      <c r="BU601">
        <v>270.97017892530999</v>
      </c>
      <c r="BV601">
        <v>262.99731120070902</v>
      </c>
      <c r="BW601">
        <v>262.00551537986797</v>
      </c>
      <c r="BX601">
        <v>273.49614051138002</v>
      </c>
      <c r="BY601">
        <v>282.447664066919</v>
      </c>
      <c r="BZ601">
        <v>278.35998206354498</v>
      </c>
      <c r="CA601">
        <v>274.35771060716797</v>
      </c>
      <c r="CB601">
        <v>269.858122781492</v>
      </c>
      <c r="CC601">
        <v>265.88887542939199</v>
      </c>
      <c r="CD601">
        <v>267.03121583955902</v>
      </c>
    </row>
    <row r="602" spans="1:82" x14ac:dyDescent="0.25">
      <c r="A602">
        <v>144.192256341789</v>
      </c>
      <c r="B602">
        <v>275.57380520860698</v>
      </c>
      <c r="C602">
        <v>277.10498950389598</v>
      </c>
      <c r="D602">
        <v>273.82463710975702</v>
      </c>
      <c r="E602">
        <v>279.36544742922803</v>
      </c>
      <c r="F602">
        <v>276.837597966575</v>
      </c>
      <c r="G602">
        <v>280.18748545486898</v>
      </c>
      <c r="H602">
        <v>271.65870809114699</v>
      </c>
      <c r="I602">
        <v>273.55618718576198</v>
      </c>
      <c r="J602">
        <v>275.832705389073</v>
      </c>
      <c r="K602">
        <v>265.55229168516598</v>
      </c>
      <c r="L602">
        <v>273.12373004277703</v>
      </c>
      <c r="M602">
        <v>276.66600563359401</v>
      </c>
      <c r="N602">
        <v>278.86215183504902</v>
      </c>
      <c r="O602">
        <v>281.58577086478499</v>
      </c>
      <c r="P602">
        <v>274.05610434398801</v>
      </c>
      <c r="Q602">
        <v>271.79119989059501</v>
      </c>
      <c r="R602">
        <v>269.41590978274297</v>
      </c>
      <c r="S602">
        <v>272.90671192772299</v>
      </c>
      <c r="T602">
        <v>287.05838492094801</v>
      </c>
      <c r="U602">
        <v>272.50145775260199</v>
      </c>
      <c r="V602">
        <v>262.26637498702797</v>
      </c>
      <c r="W602">
        <v>284.57492568293497</v>
      </c>
      <c r="X602">
        <v>274.86417815483998</v>
      </c>
      <c r="Y602">
        <v>278.96480986620003</v>
      </c>
      <c r="Z602">
        <v>276.690541099303</v>
      </c>
      <c r="AA602">
        <v>271.62753103232097</v>
      </c>
      <c r="AB602">
        <v>261.13377862701401</v>
      </c>
      <c r="AC602">
        <v>288.35229092343002</v>
      </c>
      <c r="AD602">
        <v>275.140697384421</v>
      </c>
      <c r="AE602">
        <v>265.09992681828197</v>
      </c>
      <c r="AF602">
        <v>268.75522675018999</v>
      </c>
      <c r="AG602">
        <v>269.96113204288599</v>
      </c>
      <c r="AH602">
        <v>279.37239221962102</v>
      </c>
      <c r="AI602">
        <v>296.49303401795203</v>
      </c>
      <c r="AJ602">
        <v>316.86327245611102</v>
      </c>
      <c r="AK602">
        <v>301.19760031540301</v>
      </c>
      <c r="AL602">
        <v>400.586363392355</v>
      </c>
      <c r="AM602">
        <v>332.58560998426498</v>
      </c>
      <c r="AN602">
        <v>296.239542694139</v>
      </c>
      <c r="AO602">
        <v>300.83689372637201</v>
      </c>
      <c r="AP602">
        <v>286.782770475718</v>
      </c>
      <c r="AQ602">
        <v>283.81257721091703</v>
      </c>
      <c r="AR602">
        <v>292.05460269249699</v>
      </c>
      <c r="AS602">
        <v>313.09873586445002</v>
      </c>
      <c r="AT602">
        <v>353.08778208325498</v>
      </c>
      <c r="AU602">
        <v>303.51871282023802</v>
      </c>
      <c r="AV602">
        <v>293.44426907450099</v>
      </c>
      <c r="AW602">
        <v>316.57926433578098</v>
      </c>
      <c r="AX602">
        <v>304.973611533758</v>
      </c>
      <c r="AY602">
        <v>298.931713632666</v>
      </c>
      <c r="AZ602">
        <v>313.72915635630699</v>
      </c>
      <c r="BA602">
        <v>294.120678034354</v>
      </c>
      <c r="BB602">
        <v>284.349011155281</v>
      </c>
      <c r="BC602">
        <v>275.62792454393502</v>
      </c>
      <c r="BD602">
        <v>266.93944324772798</v>
      </c>
      <c r="BE602">
        <v>266.37006293138802</v>
      </c>
      <c r="BF602">
        <v>268.782842742154</v>
      </c>
      <c r="BG602">
        <v>261.23217218116702</v>
      </c>
      <c r="BH602">
        <v>281.70548171976401</v>
      </c>
      <c r="BI602">
        <v>265.75790121580098</v>
      </c>
      <c r="BJ602">
        <v>275.33718244404702</v>
      </c>
      <c r="BK602">
        <v>270.75698535515698</v>
      </c>
      <c r="BL602">
        <v>270.62549864598401</v>
      </c>
      <c r="BM602">
        <v>273.81955370262898</v>
      </c>
      <c r="BN602">
        <v>267.51832339684398</v>
      </c>
      <c r="BO602">
        <v>272.81852105227301</v>
      </c>
      <c r="BP602">
        <v>269.11411273493599</v>
      </c>
      <c r="BQ602">
        <v>270.41180254103199</v>
      </c>
      <c r="BR602">
        <v>267.40027762429497</v>
      </c>
      <c r="BS602">
        <v>269.73279295620301</v>
      </c>
      <c r="BT602">
        <v>274.22177119769202</v>
      </c>
      <c r="BU602">
        <v>271.49496849027901</v>
      </c>
      <c r="BV602">
        <v>262.22841708392701</v>
      </c>
      <c r="BW602">
        <v>261.05012542587798</v>
      </c>
      <c r="BX602">
        <v>270.83121458168699</v>
      </c>
      <c r="BY602">
        <v>284.173213145516</v>
      </c>
      <c r="BZ602">
        <v>279.07002071907198</v>
      </c>
      <c r="CA602">
        <v>276.32266481233899</v>
      </c>
      <c r="CB602">
        <v>272.59663808051999</v>
      </c>
      <c r="CC602">
        <v>266.45307607695503</v>
      </c>
      <c r="CD602">
        <v>268.33506407920902</v>
      </c>
    </row>
    <row r="603" spans="1:82" x14ac:dyDescent="0.25">
      <c r="A603">
        <v>144.43257676902499</v>
      </c>
      <c r="B603">
        <v>276.98245159687798</v>
      </c>
      <c r="C603">
        <v>276.50281880776299</v>
      </c>
      <c r="D603">
        <v>274.39212760553698</v>
      </c>
      <c r="E603">
        <v>280.24537400751802</v>
      </c>
      <c r="F603">
        <v>276.68906415695898</v>
      </c>
      <c r="G603">
        <v>282.26496493101899</v>
      </c>
      <c r="H603">
        <v>271.551339741601</v>
      </c>
      <c r="I603">
        <v>271.16842611585798</v>
      </c>
      <c r="J603">
        <v>278.51881979156701</v>
      </c>
      <c r="K603">
        <v>264.47527546522599</v>
      </c>
      <c r="L603">
        <v>274.25403568208799</v>
      </c>
      <c r="M603">
        <v>275.83222444784599</v>
      </c>
      <c r="N603">
        <v>277.10567760777502</v>
      </c>
      <c r="O603">
        <v>278.63369426234101</v>
      </c>
      <c r="P603">
        <v>272.86761462056</v>
      </c>
      <c r="Q603">
        <v>272.56055601295998</v>
      </c>
      <c r="R603">
        <v>270.97723954022598</v>
      </c>
      <c r="S603">
        <v>273.99096716073001</v>
      </c>
      <c r="T603">
        <v>288.21846753391299</v>
      </c>
      <c r="U603">
        <v>276.27215946435399</v>
      </c>
      <c r="V603">
        <v>261.79629452664199</v>
      </c>
      <c r="W603">
        <v>285.53990860707898</v>
      </c>
      <c r="X603">
        <v>273.65595301998098</v>
      </c>
      <c r="Y603">
        <v>278.76644829084699</v>
      </c>
      <c r="Z603">
        <v>279.73455914841497</v>
      </c>
      <c r="AA603">
        <v>272.98995872744001</v>
      </c>
      <c r="AB603">
        <v>260.40370780150499</v>
      </c>
      <c r="AC603">
        <v>290.13201926097202</v>
      </c>
      <c r="AD603">
        <v>276.74623249211697</v>
      </c>
      <c r="AE603">
        <v>266.26398562921099</v>
      </c>
      <c r="AF603">
        <v>270.94377182185798</v>
      </c>
      <c r="AG603">
        <v>268.64441728808902</v>
      </c>
      <c r="AH603">
        <v>280.77737682054902</v>
      </c>
      <c r="AI603">
        <v>297.806287655532</v>
      </c>
      <c r="AJ603">
        <v>318.176716487428</v>
      </c>
      <c r="AK603">
        <v>299.25341477250601</v>
      </c>
      <c r="AL603">
        <v>400.35214126554001</v>
      </c>
      <c r="AM603">
        <v>331.269347906576</v>
      </c>
      <c r="AN603">
        <v>296.38103502065201</v>
      </c>
      <c r="AO603">
        <v>300.51163903938902</v>
      </c>
      <c r="AP603">
        <v>288.92421548164401</v>
      </c>
      <c r="AQ603">
        <v>286.518330062931</v>
      </c>
      <c r="AR603">
        <v>291.989583953943</v>
      </c>
      <c r="AS603">
        <v>312.89419283537802</v>
      </c>
      <c r="AT603">
        <v>351.767268974459</v>
      </c>
      <c r="AU603">
        <v>303.19049844667398</v>
      </c>
      <c r="AV603">
        <v>295.48197849168997</v>
      </c>
      <c r="AW603">
        <v>313.697336760116</v>
      </c>
      <c r="AX603">
        <v>307.80880221979498</v>
      </c>
      <c r="AY603">
        <v>298.81467022602499</v>
      </c>
      <c r="AZ603">
        <v>313.78497097791302</v>
      </c>
      <c r="BA603">
        <v>295.34701594189403</v>
      </c>
      <c r="BB603">
        <v>286.53768512591603</v>
      </c>
      <c r="BC603">
        <v>275.72226216011398</v>
      </c>
      <c r="BD603">
        <v>267.76744633184501</v>
      </c>
      <c r="BE603">
        <v>263.97065441781399</v>
      </c>
      <c r="BF603">
        <v>270.35866362254598</v>
      </c>
      <c r="BG603">
        <v>263.452704185063</v>
      </c>
      <c r="BH603">
        <v>281.10775979504098</v>
      </c>
      <c r="BI603">
        <v>267.07040481839101</v>
      </c>
      <c r="BJ603">
        <v>276.37692161421899</v>
      </c>
      <c r="BK603">
        <v>272.355586453218</v>
      </c>
      <c r="BL603">
        <v>271.86316182187801</v>
      </c>
      <c r="BM603">
        <v>275.75600172665901</v>
      </c>
      <c r="BN603">
        <v>266.99971039206702</v>
      </c>
      <c r="BO603">
        <v>274.16082640909599</v>
      </c>
      <c r="BP603">
        <v>268.81376599134597</v>
      </c>
      <c r="BQ603">
        <v>266.79558284568799</v>
      </c>
      <c r="BR603">
        <v>268.270198033258</v>
      </c>
      <c r="BS603">
        <v>270.97644350233702</v>
      </c>
      <c r="BT603">
        <v>273.482415852217</v>
      </c>
      <c r="BU603">
        <v>270.005845241337</v>
      </c>
      <c r="BV603">
        <v>262.877326114364</v>
      </c>
      <c r="BW603">
        <v>261.084320100669</v>
      </c>
      <c r="BX603">
        <v>272.90055561090099</v>
      </c>
      <c r="BY603">
        <v>285.94331914316803</v>
      </c>
      <c r="BZ603">
        <v>280.97737124210198</v>
      </c>
      <c r="CA603">
        <v>277.92045863098298</v>
      </c>
      <c r="CB603">
        <v>274.55234527751497</v>
      </c>
      <c r="CC603">
        <v>268.09631436523398</v>
      </c>
      <c r="CD603">
        <v>268.44512629681901</v>
      </c>
    </row>
    <row r="604" spans="1:82" x14ac:dyDescent="0.25">
      <c r="A604">
        <v>144.672897196261</v>
      </c>
      <c r="B604">
        <v>276.30781995714898</v>
      </c>
      <c r="C604">
        <v>278.34778757087599</v>
      </c>
      <c r="D604">
        <v>275.94932800307902</v>
      </c>
      <c r="E604">
        <v>281.93768975110498</v>
      </c>
      <c r="F604">
        <v>276.176714607213</v>
      </c>
      <c r="G604">
        <v>283.22522555802101</v>
      </c>
      <c r="H604">
        <v>274.165532095662</v>
      </c>
      <c r="I604">
        <v>269.55554514531798</v>
      </c>
      <c r="J604">
        <v>280.58655580675099</v>
      </c>
      <c r="K604">
        <v>264.05799156022402</v>
      </c>
      <c r="L604">
        <v>275.06334760690402</v>
      </c>
      <c r="M604">
        <v>275.945868550873</v>
      </c>
      <c r="N604">
        <v>278.26732621696402</v>
      </c>
      <c r="O604">
        <v>278.23541373855397</v>
      </c>
      <c r="P604">
        <v>273.11004728651602</v>
      </c>
      <c r="Q604">
        <v>271.85229169400401</v>
      </c>
      <c r="R604">
        <v>272.32507390250498</v>
      </c>
      <c r="S604">
        <v>274.105101813884</v>
      </c>
      <c r="T604">
        <v>286.64014897980201</v>
      </c>
      <c r="U604">
        <v>274.36764873734103</v>
      </c>
      <c r="V604">
        <v>262.95540361242797</v>
      </c>
      <c r="W604">
        <v>285.745639931825</v>
      </c>
      <c r="X604">
        <v>274.48438850293701</v>
      </c>
      <c r="Y604">
        <v>279.40199694374598</v>
      </c>
      <c r="Z604">
        <v>277.20085011439102</v>
      </c>
      <c r="AA604">
        <v>271.82166415891402</v>
      </c>
      <c r="AB604">
        <v>260.86783391000102</v>
      </c>
      <c r="AC604">
        <v>286.99233777886798</v>
      </c>
      <c r="AD604">
        <v>277.03772423707699</v>
      </c>
      <c r="AE604">
        <v>264.25959726684601</v>
      </c>
      <c r="AF604">
        <v>272.455715028226</v>
      </c>
      <c r="AG604">
        <v>268.09917968514202</v>
      </c>
      <c r="AH604">
        <v>280.25659072062899</v>
      </c>
      <c r="AI604">
        <v>297.66941518506201</v>
      </c>
      <c r="AJ604">
        <v>313.28177088365101</v>
      </c>
      <c r="AK604">
        <v>299.13233865945</v>
      </c>
      <c r="AL604">
        <v>400.98524639706397</v>
      </c>
      <c r="AM604">
        <v>330.72955836594599</v>
      </c>
      <c r="AN604">
        <v>298.46755851443498</v>
      </c>
      <c r="AO604">
        <v>298.62310520237497</v>
      </c>
      <c r="AP604">
        <v>292.220405084069</v>
      </c>
      <c r="AQ604">
        <v>287.504734636808</v>
      </c>
      <c r="AR604">
        <v>288.63657319599798</v>
      </c>
      <c r="AS604">
        <v>314.09541865397802</v>
      </c>
      <c r="AT604">
        <v>351.29486117030899</v>
      </c>
      <c r="AU604">
        <v>300.66184167587801</v>
      </c>
      <c r="AV604">
        <v>298.51958869183301</v>
      </c>
      <c r="AW604">
        <v>313.50684876650303</v>
      </c>
      <c r="AX604">
        <v>309.14157793912398</v>
      </c>
      <c r="AY604">
        <v>298.65540330841299</v>
      </c>
      <c r="AZ604">
        <v>313.35547747938602</v>
      </c>
      <c r="BA604">
        <v>295.782575154558</v>
      </c>
      <c r="BB604">
        <v>286.415320052016</v>
      </c>
      <c r="BC604">
        <v>275.02554105637398</v>
      </c>
      <c r="BD604">
        <v>268.74333787397802</v>
      </c>
      <c r="BE604">
        <v>262.08308167963997</v>
      </c>
      <c r="BF604">
        <v>271.14107441552</v>
      </c>
      <c r="BG604">
        <v>266.29712084386898</v>
      </c>
      <c r="BH604">
        <v>277.98410697814501</v>
      </c>
      <c r="BI604">
        <v>267.74387800891498</v>
      </c>
      <c r="BJ604">
        <v>275.10678489432797</v>
      </c>
      <c r="BK604">
        <v>272.53032401873003</v>
      </c>
      <c r="BL604">
        <v>267.982871559567</v>
      </c>
      <c r="BM604">
        <v>276.31431531254799</v>
      </c>
      <c r="BN604">
        <v>266.03238530286598</v>
      </c>
      <c r="BO604">
        <v>277.12648746419097</v>
      </c>
      <c r="BP604">
        <v>267.87806797123801</v>
      </c>
      <c r="BQ604">
        <v>268.00427715542099</v>
      </c>
      <c r="BR604">
        <v>268.97568296847197</v>
      </c>
      <c r="BS604">
        <v>272.69856624066301</v>
      </c>
      <c r="BT604">
        <v>274.19815149853099</v>
      </c>
      <c r="BU604">
        <v>269.62540870619898</v>
      </c>
      <c r="BV604">
        <v>260.96060529736297</v>
      </c>
      <c r="BW604">
        <v>260.63070812132401</v>
      </c>
      <c r="BX604">
        <v>274.28382611519601</v>
      </c>
      <c r="BY604">
        <v>283.63456375748598</v>
      </c>
      <c r="BZ604">
        <v>279.573163891251</v>
      </c>
      <c r="CA604">
        <v>277.78165367392398</v>
      </c>
      <c r="CB604">
        <v>273.487133782863</v>
      </c>
      <c r="CC604">
        <v>267.85277898509202</v>
      </c>
      <c r="CD604">
        <v>268.14271253161797</v>
      </c>
    </row>
    <row r="605" spans="1:82" x14ac:dyDescent="0.25">
      <c r="A605">
        <v>144.91321762349699</v>
      </c>
      <c r="B605">
        <v>276.671986779343</v>
      </c>
      <c r="C605">
        <v>277.74420568893402</v>
      </c>
      <c r="D605">
        <v>277.33558441777802</v>
      </c>
      <c r="E605">
        <v>280.98377208079802</v>
      </c>
      <c r="F605">
        <v>276.59237258608402</v>
      </c>
      <c r="G605">
        <v>283.18310922724498</v>
      </c>
      <c r="H605">
        <v>278.40778478074799</v>
      </c>
      <c r="I605">
        <v>270.09033536640698</v>
      </c>
      <c r="J605">
        <v>278.67081525493398</v>
      </c>
      <c r="K605">
        <v>265.70729912680002</v>
      </c>
      <c r="L605">
        <v>275.66051826805801</v>
      </c>
      <c r="M605">
        <v>277.40950160635902</v>
      </c>
      <c r="N605">
        <v>278.00427071279501</v>
      </c>
      <c r="O605">
        <v>276.574721754694</v>
      </c>
      <c r="P605">
        <v>273.23552349385</v>
      </c>
      <c r="Q605">
        <v>270.239689435765</v>
      </c>
      <c r="R605">
        <v>270.61787236958702</v>
      </c>
      <c r="S605">
        <v>276.68717580620603</v>
      </c>
      <c r="T605">
        <v>287.85442238209299</v>
      </c>
      <c r="U605">
        <v>272.63482599919001</v>
      </c>
      <c r="V605">
        <v>262.763575802422</v>
      </c>
      <c r="W605">
        <v>285.024275631232</v>
      </c>
      <c r="X605">
        <v>273.57949688083397</v>
      </c>
      <c r="Y605">
        <v>281.10629270923403</v>
      </c>
      <c r="Z605">
        <v>278.520459181908</v>
      </c>
      <c r="AA605">
        <v>271.378939567933</v>
      </c>
      <c r="AB605">
        <v>262.13099526277</v>
      </c>
      <c r="AC605">
        <v>285.84629608759201</v>
      </c>
      <c r="AD605">
        <v>273.87471303326299</v>
      </c>
      <c r="AE605">
        <v>265.36103509182198</v>
      </c>
      <c r="AF605">
        <v>274.66045483779402</v>
      </c>
      <c r="AG605">
        <v>265.13840997069599</v>
      </c>
      <c r="AH605">
        <v>280.36537959263501</v>
      </c>
      <c r="AI605">
        <v>298.83854703208198</v>
      </c>
      <c r="AJ605">
        <v>308.53509044797499</v>
      </c>
      <c r="AK605">
        <v>299.62784891078297</v>
      </c>
      <c r="AL605">
        <v>402.65614917555502</v>
      </c>
      <c r="AM605">
        <v>328.78320654791202</v>
      </c>
      <c r="AN605">
        <v>297.16553811242198</v>
      </c>
      <c r="AO605">
        <v>298.97424919238301</v>
      </c>
      <c r="AP605">
        <v>291.509933755041</v>
      </c>
      <c r="AQ605">
        <v>288.96785901590403</v>
      </c>
      <c r="AR605">
        <v>285.56545680215402</v>
      </c>
      <c r="AS605">
        <v>314.72921473517999</v>
      </c>
      <c r="AT605">
        <v>350.45658168137697</v>
      </c>
      <c r="AU605">
        <v>299.787827488885</v>
      </c>
      <c r="AV605">
        <v>300.71676264616701</v>
      </c>
      <c r="AW605">
        <v>314.96260375290899</v>
      </c>
      <c r="AX605">
        <v>308.74363263672097</v>
      </c>
      <c r="AY605">
        <v>299.38535924593998</v>
      </c>
      <c r="AZ605">
        <v>314.037284974138</v>
      </c>
      <c r="BA605">
        <v>296.14583220236602</v>
      </c>
      <c r="BB605">
        <v>286.13067849772602</v>
      </c>
      <c r="BC605">
        <v>271.78355184288699</v>
      </c>
      <c r="BD605">
        <v>270.01357830734702</v>
      </c>
      <c r="BE605">
        <v>261.86899630609599</v>
      </c>
      <c r="BF605">
        <v>271.92395075078099</v>
      </c>
      <c r="BG605">
        <v>266.7481492329</v>
      </c>
      <c r="BH605">
        <v>275.13615622248102</v>
      </c>
      <c r="BI605">
        <v>268.55230189292098</v>
      </c>
      <c r="BJ605">
        <v>275.621417711692</v>
      </c>
      <c r="BK605">
        <v>271.25372288179398</v>
      </c>
      <c r="BL605">
        <v>269.19785931400298</v>
      </c>
      <c r="BM605">
        <v>272.35704377697198</v>
      </c>
      <c r="BN605">
        <v>266.909556554473</v>
      </c>
      <c r="BO605">
        <v>275.81426105290399</v>
      </c>
      <c r="BP605">
        <v>268.82957441952698</v>
      </c>
      <c r="BQ605">
        <v>270.38932459465798</v>
      </c>
      <c r="BR605">
        <v>267.92125222400102</v>
      </c>
      <c r="BS605">
        <v>271.56310192285702</v>
      </c>
      <c r="BT605">
        <v>276.429268072083</v>
      </c>
      <c r="BU605">
        <v>267.41574601591998</v>
      </c>
      <c r="BV605">
        <v>259.82617006755999</v>
      </c>
      <c r="BW605">
        <v>261.89017494608299</v>
      </c>
      <c r="BX605">
        <v>273.75560203283499</v>
      </c>
      <c r="BY605">
        <v>282.581727328601</v>
      </c>
      <c r="BZ605">
        <v>277.35471154869998</v>
      </c>
      <c r="CA605">
        <v>275.843977420074</v>
      </c>
      <c r="CB605">
        <v>273.85722528379898</v>
      </c>
      <c r="CC605">
        <v>267.07237992399098</v>
      </c>
      <c r="CD605">
        <v>269.88181184119202</v>
      </c>
    </row>
    <row r="606" spans="1:82" x14ac:dyDescent="0.25">
      <c r="A606">
        <v>145.153538050734</v>
      </c>
      <c r="B606">
        <v>275.820464058901</v>
      </c>
      <c r="C606">
        <v>277.12198018138298</v>
      </c>
      <c r="D606">
        <v>276.73748669282401</v>
      </c>
      <c r="E606">
        <v>281.94459147756601</v>
      </c>
      <c r="F606">
        <v>276.973016318867</v>
      </c>
      <c r="G606">
        <v>283.84925037635298</v>
      </c>
      <c r="H606">
        <v>278.82858406745498</v>
      </c>
      <c r="I606">
        <v>269.14183955449897</v>
      </c>
      <c r="J606">
        <v>275.177630959601</v>
      </c>
      <c r="K606">
        <v>267.16910221752897</v>
      </c>
      <c r="L606">
        <v>275.90848788230699</v>
      </c>
      <c r="M606">
        <v>277.017263192548</v>
      </c>
      <c r="N606">
        <v>274.82087038562503</v>
      </c>
      <c r="O606">
        <v>275.00023033736699</v>
      </c>
      <c r="P606">
        <v>273.58284372046103</v>
      </c>
      <c r="Q606">
        <v>269.01709465858698</v>
      </c>
      <c r="R606">
        <v>270.91298796122999</v>
      </c>
      <c r="S606">
        <v>275.771394346747</v>
      </c>
      <c r="T606">
        <v>287.01417021511401</v>
      </c>
      <c r="U606">
        <v>272.29122060313199</v>
      </c>
      <c r="V606">
        <v>260.48658697965999</v>
      </c>
      <c r="W606">
        <v>284.75173312629403</v>
      </c>
      <c r="X606">
        <v>273.79690232426202</v>
      </c>
      <c r="Y606">
        <v>282.87125989914102</v>
      </c>
      <c r="Z606">
        <v>280.66282915769398</v>
      </c>
      <c r="AA606">
        <v>272.11770623009301</v>
      </c>
      <c r="AB606">
        <v>263.30129815092499</v>
      </c>
      <c r="AC606">
        <v>284.44399623421202</v>
      </c>
      <c r="AD606">
        <v>272.225028094398</v>
      </c>
      <c r="AE606">
        <v>265.594549641176</v>
      </c>
      <c r="AF606">
        <v>273.75528233748202</v>
      </c>
      <c r="AG606">
        <v>264.22131124353899</v>
      </c>
      <c r="AH606">
        <v>278.95362508832898</v>
      </c>
      <c r="AI606">
        <v>300.51593690873199</v>
      </c>
      <c r="AJ606">
        <v>307.70075589154101</v>
      </c>
      <c r="AK606">
        <v>297.93046598505799</v>
      </c>
      <c r="AL606">
        <v>400.66138850660298</v>
      </c>
      <c r="AM606">
        <v>325.87268441164002</v>
      </c>
      <c r="AN606">
        <v>296.79645094691898</v>
      </c>
      <c r="AO606">
        <v>296.57177545065002</v>
      </c>
      <c r="AP606">
        <v>290.75437456729099</v>
      </c>
      <c r="AQ606">
        <v>290.34377442620001</v>
      </c>
      <c r="AR606">
        <v>283.000608580326</v>
      </c>
      <c r="AS606">
        <v>314.64173760934801</v>
      </c>
      <c r="AT606">
        <v>350.43626014295</v>
      </c>
      <c r="AU606">
        <v>301.12381257982901</v>
      </c>
      <c r="AV606">
        <v>300.62407655593398</v>
      </c>
      <c r="AW606">
        <v>315.92065302050599</v>
      </c>
      <c r="AX606">
        <v>310.20487604440501</v>
      </c>
      <c r="AY606">
        <v>297.96535654865897</v>
      </c>
      <c r="AZ606">
        <v>313.05877119562501</v>
      </c>
      <c r="BA606">
        <v>295.15667894694201</v>
      </c>
      <c r="BB606">
        <v>286.25747701603001</v>
      </c>
      <c r="BC606">
        <v>271.45877160089998</v>
      </c>
      <c r="BD606">
        <v>269.57578658013398</v>
      </c>
      <c r="BE606">
        <v>260.09504437331998</v>
      </c>
      <c r="BF606">
        <v>272.89038867054199</v>
      </c>
      <c r="BG606">
        <v>267.620806159815</v>
      </c>
      <c r="BH606">
        <v>271.436496975279</v>
      </c>
      <c r="BI606">
        <v>269.34465557538499</v>
      </c>
      <c r="BJ606">
        <v>272.99166452149899</v>
      </c>
      <c r="BK606">
        <v>270.88730371425902</v>
      </c>
      <c r="BL606">
        <v>268.78879075260602</v>
      </c>
      <c r="BM606">
        <v>272.48472864957802</v>
      </c>
      <c r="BN606">
        <v>266.84038635811999</v>
      </c>
      <c r="BO606">
        <v>274.12881547027001</v>
      </c>
      <c r="BP606">
        <v>270.53113517091401</v>
      </c>
      <c r="BQ606">
        <v>269.66047785843898</v>
      </c>
      <c r="BR606">
        <v>267.63826649590698</v>
      </c>
      <c r="BS606">
        <v>270.12806759370199</v>
      </c>
      <c r="BT606">
        <v>277.80896270116398</v>
      </c>
      <c r="BU606">
        <v>265.09901716596102</v>
      </c>
      <c r="BV606">
        <v>259.69178604937798</v>
      </c>
      <c r="BW606">
        <v>262.50269129834498</v>
      </c>
      <c r="BX606">
        <v>273.458949249792</v>
      </c>
      <c r="BY606">
        <v>282.98471173887702</v>
      </c>
      <c r="BZ606">
        <v>276.44747906994598</v>
      </c>
      <c r="CA606">
        <v>276.00641582122</v>
      </c>
      <c r="CB606">
        <v>273.51477390930597</v>
      </c>
      <c r="CC606">
        <v>266.738085297819</v>
      </c>
      <c r="CD606">
        <v>268.978969783163</v>
      </c>
    </row>
    <row r="607" spans="1:82" x14ac:dyDescent="0.25">
      <c r="A607">
        <v>145.39385847797001</v>
      </c>
      <c r="B607">
        <v>276.14668400154898</v>
      </c>
      <c r="C607">
        <v>272.56069379319001</v>
      </c>
      <c r="D607">
        <v>278.75524033400001</v>
      </c>
      <c r="E607">
        <v>281.97151215423997</v>
      </c>
      <c r="F607">
        <v>276.26323437611899</v>
      </c>
      <c r="G607">
        <v>282.979317076472</v>
      </c>
      <c r="H607">
        <v>280.44782750686801</v>
      </c>
      <c r="I607">
        <v>270.70697697152298</v>
      </c>
      <c r="J607">
        <v>270.00854928379403</v>
      </c>
      <c r="K607">
        <v>269.92232908992099</v>
      </c>
      <c r="L607">
        <v>276.79977627130302</v>
      </c>
      <c r="M607">
        <v>277.35810137046502</v>
      </c>
      <c r="N607">
        <v>272.12601314312298</v>
      </c>
      <c r="O607">
        <v>273.02226406823502</v>
      </c>
      <c r="P607">
        <v>273.04065364546199</v>
      </c>
      <c r="Q607">
        <v>270.73648917238899</v>
      </c>
      <c r="R607">
        <v>272.11296316939899</v>
      </c>
      <c r="S607">
        <v>278.45567606784903</v>
      </c>
      <c r="T607">
        <v>285.169148701197</v>
      </c>
      <c r="U607">
        <v>268.81111245004502</v>
      </c>
      <c r="V607">
        <v>259.09849335481903</v>
      </c>
      <c r="W607">
        <v>285.53870811963498</v>
      </c>
      <c r="X607">
        <v>272.71055505363603</v>
      </c>
      <c r="Y607">
        <v>285.095612533093</v>
      </c>
      <c r="Z607">
        <v>279.95969042313698</v>
      </c>
      <c r="AA607">
        <v>276.532449545367</v>
      </c>
      <c r="AB607">
        <v>266.95464560431702</v>
      </c>
      <c r="AC607">
        <v>284.78201773602598</v>
      </c>
      <c r="AD607">
        <v>273.80023865948999</v>
      </c>
      <c r="AE607">
        <v>266.49116223220398</v>
      </c>
      <c r="AF607">
        <v>273.128880406598</v>
      </c>
      <c r="AG607">
        <v>263.02954345390998</v>
      </c>
      <c r="AH607">
        <v>274.79994823143102</v>
      </c>
      <c r="AI607">
        <v>303.88513692833499</v>
      </c>
      <c r="AJ607">
        <v>308.28922705936702</v>
      </c>
      <c r="AK607">
        <v>297.94611629201</v>
      </c>
      <c r="AL607">
        <v>402.09737749618</v>
      </c>
      <c r="AM607">
        <v>326.43313565127397</v>
      </c>
      <c r="AN607">
        <v>295.762942899145</v>
      </c>
      <c r="AO607">
        <v>294.17442142708398</v>
      </c>
      <c r="AP607">
        <v>290.23541161147</v>
      </c>
      <c r="AQ607">
        <v>290.08549272750997</v>
      </c>
      <c r="AR607">
        <v>284.21470868552097</v>
      </c>
      <c r="AS607">
        <v>314.177659455146</v>
      </c>
      <c r="AT607">
        <v>353.526521858857</v>
      </c>
      <c r="AU607">
        <v>302.03815505774799</v>
      </c>
      <c r="AV607">
        <v>297.06844708208803</v>
      </c>
      <c r="AW607">
        <v>315.56959005851297</v>
      </c>
      <c r="AX607">
        <v>308.94607287267701</v>
      </c>
      <c r="AY607">
        <v>297.76606520868597</v>
      </c>
      <c r="AZ607">
        <v>309.29245358727599</v>
      </c>
      <c r="BA607">
        <v>292.06468631875202</v>
      </c>
      <c r="BB607">
        <v>286.74981172778598</v>
      </c>
      <c r="BC607">
        <v>271.71602777043898</v>
      </c>
      <c r="BD607">
        <v>269.523730544584</v>
      </c>
      <c r="BE607">
        <v>262.53982772952997</v>
      </c>
      <c r="BF607">
        <v>270.96919231428802</v>
      </c>
      <c r="BG607">
        <v>270.64951795578702</v>
      </c>
      <c r="BH607">
        <v>269.28569394461402</v>
      </c>
      <c r="BI607">
        <v>265.42948491983202</v>
      </c>
      <c r="BJ607">
        <v>267.837324127253</v>
      </c>
      <c r="BK607">
        <v>274.72344881058598</v>
      </c>
      <c r="BL607">
        <v>268.73956504035402</v>
      </c>
      <c r="BM607">
        <v>273.74991290230201</v>
      </c>
      <c r="BN607">
        <v>273.09163324184499</v>
      </c>
      <c r="BO607">
        <v>271.58798343031202</v>
      </c>
      <c r="BP607">
        <v>271.47541108475099</v>
      </c>
      <c r="BQ607">
        <v>267.00882418795902</v>
      </c>
      <c r="BR607">
        <v>266.24096506890402</v>
      </c>
      <c r="BS607">
        <v>273.27428661710599</v>
      </c>
      <c r="BT607">
        <v>279.42034127022401</v>
      </c>
      <c r="BU607">
        <v>262.12715455115199</v>
      </c>
      <c r="BV607">
        <v>260.532155578291</v>
      </c>
      <c r="BW607">
        <v>261.96502563489997</v>
      </c>
      <c r="BX607">
        <v>272.28215879944702</v>
      </c>
      <c r="BY607">
        <v>280.63002843796801</v>
      </c>
      <c r="BZ607">
        <v>276.21154168067</v>
      </c>
      <c r="CA607">
        <v>274.03905244951602</v>
      </c>
      <c r="CB607">
        <v>275.10239749012101</v>
      </c>
      <c r="CC607">
        <v>266.82062966911502</v>
      </c>
      <c r="CD607">
        <v>271.05834981334999</v>
      </c>
    </row>
    <row r="608" spans="1:82" x14ac:dyDescent="0.25">
      <c r="A608">
        <v>145.634178905206</v>
      </c>
      <c r="B608">
        <v>277.52161489449202</v>
      </c>
      <c r="C608">
        <v>269.35652404309297</v>
      </c>
      <c r="D608">
        <v>281.27688896154399</v>
      </c>
      <c r="E608">
        <v>281.86683223529502</v>
      </c>
      <c r="F608">
        <v>277.52805704428403</v>
      </c>
      <c r="G608">
        <v>284.371856534237</v>
      </c>
      <c r="H608">
        <v>279.41086220019997</v>
      </c>
      <c r="I608">
        <v>272.64977471282202</v>
      </c>
      <c r="J608">
        <v>271.64616888568401</v>
      </c>
      <c r="K608">
        <v>273.07994001397299</v>
      </c>
      <c r="L608">
        <v>276.97614880618897</v>
      </c>
      <c r="M608">
        <v>280.04428586778602</v>
      </c>
      <c r="N608">
        <v>272.638961553645</v>
      </c>
      <c r="O608">
        <v>272.68059323771598</v>
      </c>
      <c r="P608">
        <v>274.95919548023397</v>
      </c>
      <c r="Q608">
        <v>270.77902056933198</v>
      </c>
      <c r="R608">
        <v>272.80619847446502</v>
      </c>
      <c r="S608">
        <v>276.76115111441698</v>
      </c>
      <c r="T608">
        <v>283.45665918421298</v>
      </c>
      <c r="U608">
        <v>265.487581475497</v>
      </c>
      <c r="V608">
        <v>261.451688405558</v>
      </c>
      <c r="W608">
        <v>285.05439668145101</v>
      </c>
      <c r="X608">
        <v>269.76237840112901</v>
      </c>
      <c r="Y608">
        <v>285.015296374819</v>
      </c>
      <c r="Z608">
        <v>276.85008157826502</v>
      </c>
      <c r="AA608">
        <v>278.74140633611103</v>
      </c>
      <c r="AB608">
        <v>269.91783324323302</v>
      </c>
      <c r="AC608">
        <v>281.29827943519302</v>
      </c>
      <c r="AD608">
        <v>271.85122579588301</v>
      </c>
      <c r="AE608">
        <v>267.29681872448799</v>
      </c>
      <c r="AF608">
        <v>271.64129965470403</v>
      </c>
      <c r="AG608">
        <v>263.70201830736897</v>
      </c>
      <c r="AH608">
        <v>275.41495705580002</v>
      </c>
      <c r="AI608">
        <v>302.48731101743198</v>
      </c>
      <c r="AJ608">
        <v>305.614743572686</v>
      </c>
      <c r="AK608">
        <v>294.13223159066501</v>
      </c>
      <c r="AL608">
        <v>400.85750830735901</v>
      </c>
      <c r="AM608">
        <v>322.70342945786501</v>
      </c>
      <c r="AN608">
        <v>296.10486783905998</v>
      </c>
      <c r="AO608">
        <v>292.80493889651501</v>
      </c>
      <c r="AP608">
        <v>290.88306282209101</v>
      </c>
      <c r="AQ608">
        <v>292.11506344938198</v>
      </c>
      <c r="AR608">
        <v>287.13883275429498</v>
      </c>
      <c r="AS608">
        <v>314.08991331961801</v>
      </c>
      <c r="AT608">
        <v>351.39048162538302</v>
      </c>
      <c r="AU608">
        <v>299.56756010167402</v>
      </c>
      <c r="AV608">
        <v>297.15818686016001</v>
      </c>
      <c r="AW608">
        <v>312.63534486597803</v>
      </c>
      <c r="AX608">
        <v>304.62598691990797</v>
      </c>
      <c r="AY608">
        <v>297.40598012916701</v>
      </c>
      <c r="AZ608">
        <v>310.00605202849403</v>
      </c>
      <c r="BA608">
        <v>293.829178032279</v>
      </c>
      <c r="BB608">
        <v>287.63644566944498</v>
      </c>
      <c r="BC608">
        <v>273.44157576938801</v>
      </c>
      <c r="BD608">
        <v>265.99397857704997</v>
      </c>
      <c r="BE608">
        <v>261.80658737922897</v>
      </c>
      <c r="BF608">
        <v>270.65306980490698</v>
      </c>
      <c r="BG608">
        <v>269.99659185554702</v>
      </c>
      <c r="BH608">
        <v>268.59364741353801</v>
      </c>
      <c r="BI608">
        <v>264.90576793496598</v>
      </c>
      <c r="BJ608">
        <v>265.88259566285399</v>
      </c>
      <c r="BK608">
        <v>277.24176718889203</v>
      </c>
      <c r="BL608">
        <v>269.86584556029698</v>
      </c>
      <c r="BM608">
        <v>274.18723016245002</v>
      </c>
      <c r="BN608">
        <v>273.93304176774001</v>
      </c>
      <c r="BO608">
        <v>271.696952659342</v>
      </c>
      <c r="BP608">
        <v>271.910461579958</v>
      </c>
      <c r="BQ608">
        <v>264.53529106926698</v>
      </c>
      <c r="BR608">
        <v>266.80616500090599</v>
      </c>
      <c r="BS608">
        <v>274.03214286868001</v>
      </c>
      <c r="BT608">
        <v>279.132352423893</v>
      </c>
      <c r="BU608">
        <v>259.74389756778697</v>
      </c>
      <c r="BV608">
        <v>261.827853025492</v>
      </c>
      <c r="BW608">
        <v>266.30458534690899</v>
      </c>
      <c r="BX608">
        <v>272.37997775075303</v>
      </c>
      <c r="BY608">
        <v>280.656442562981</v>
      </c>
      <c r="BZ608">
        <v>275.95412132077797</v>
      </c>
      <c r="CA608">
        <v>273.44462872873697</v>
      </c>
      <c r="CB608">
        <v>273.95019452495899</v>
      </c>
      <c r="CC608">
        <v>272.195135913765</v>
      </c>
      <c r="CD608">
        <v>270.50993992295997</v>
      </c>
    </row>
    <row r="609" spans="1:82" x14ac:dyDescent="0.25">
      <c r="A609">
        <v>145.87449933244301</v>
      </c>
      <c r="B609">
        <v>277.590948432103</v>
      </c>
      <c r="C609">
        <v>267.01145212940099</v>
      </c>
      <c r="D609">
        <v>280.38763167313698</v>
      </c>
      <c r="E609">
        <v>281.12590025459701</v>
      </c>
      <c r="F609">
        <v>278.82419553373597</v>
      </c>
      <c r="G609">
        <v>285.04286150847599</v>
      </c>
      <c r="H609">
        <v>279.269675857165</v>
      </c>
      <c r="I609">
        <v>272.53015208460801</v>
      </c>
      <c r="J609">
        <v>271.67767803639299</v>
      </c>
      <c r="K609">
        <v>273.66217625020499</v>
      </c>
      <c r="L609">
        <v>276.76084406721401</v>
      </c>
      <c r="M609">
        <v>280.742601263974</v>
      </c>
      <c r="N609">
        <v>272.98225808427401</v>
      </c>
      <c r="O609">
        <v>272.96399224064101</v>
      </c>
      <c r="P609">
        <v>275.34548251811401</v>
      </c>
      <c r="Q609">
        <v>270.95287489012702</v>
      </c>
      <c r="R609">
        <v>272.88855919131601</v>
      </c>
      <c r="S609">
        <v>275.79067922486399</v>
      </c>
      <c r="T609">
        <v>283.46124358641498</v>
      </c>
      <c r="U609">
        <v>265.11899318988497</v>
      </c>
      <c r="V609">
        <v>262.13362532994302</v>
      </c>
      <c r="W609">
        <v>284.53806153083599</v>
      </c>
      <c r="X609">
        <v>267.41111284354997</v>
      </c>
      <c r="Y609">
        <v>283.64207397569203</v>
      </c>
      <c r="Z609">
        <v>276.36792897996099</v>
      </c>
      <c r="AA609">
        <v>280.23522959514003</v>
      </c>
      <c r="AB609">
        <v>271.27148794663299</v>
      </c>
      <c r="AC609">
        <v>278.54356874729899</v>
      </c>
      <c r="AD609">
        <v>271.42049217999403</v>
      </c>
      <c r="AE609">
        <v>267.24811730315201</v>
      </c>
      <c r="AF609">
        <v>271.12591687324999</v>
      </c>
      <c r="AG609">
        <v>263.790030625057</v>
      </c>
      <c r="AH609">
        <v>276.28754881635899</v>
      </c>
      <c r="AI609">
        <v>301.46072457613298</v>
      </c>
      <c r="AJ609">
        <v>305.35679996438898</v>
      </c>
      <c r="AK609">
        <v>292.52457096081901</v>
      </c>
      <c r="AL609">
        <v>399.74585468433401</v>
      </c>
      <c r="AM609">
        <v>322.01370105601501</v>
      </c>
      <c r="AN609">
        <v>295.76819776021</v>
      </c>
      <c r="AO609">
        <v>292.415394390411</v>
      </c>
      <c r="AP609">
        <v>291.12657133137799</v>
      </c>
      <c r="AQ609">
        <v>293.42338620429399</v>
      </c>
      <c r="AR609">
        <v>288.187871019331</v>
      </c>
      <c r="AS609">
        <v>313.78576393468302</v>
      </c>
      <c r="AT609">
        <v>351.645018859544</v>
      </c>
      <c r="AU609">
        <v>297.61609527636801</v>
      </c>
      <c r="AV609">
        <v>296.51701723227001</v>
      </c>
      <c r="AW609">
        <v>310.85439418451801</v>
      </c>
      <c r="AX609">
        <v>303.49153421355999</v>
      </c>
      <c r="AY609">
        <v>297.30551663398097</v>
      </c>
      <c r="AZ609">
        <v>308.88839526816201</v>
      </c>
      <c r="BA609">
        <v>294.26316755063499</v>
      </c>
      <c r="BB609">
        <v>288.922264312452</v>
      </c>
      <c r="BC609">
        <v>275.01559380810102</v>
      </c>
      <c r="BD609">
        <v>264.29952572189399</v>
      </c>
      <c r="BE609">
        <v>261.39429790836499</v>
      </c>
      <c r="BF609">
        <v>271.78154559086198</v>
      </c>
      <c r="BG609">
        <v>269.82548917490402</v>
      </c>
      <c r="BH609">
        <v>268.548983834382</v>
      </c>
      <c r="BI609">
        <v>265.49439383247397</v>
      </c>
      <c r="BJ609">
        <v>264.82097314493598</v>
      </c>
      <c r="BK609">
        <v>277.78085084524201</v>
      </c>
      <c r="BL609">
        <v>269.71496784990899</v>
      </c>
      <c r="BM609">
        <v>275.692106200556</v>
      </c>
      <c r="BN609">
        <v>274.17944391858902</v>
      </c>
      <c r="BO609">
        <v>271.98421615505202</v>
      </c>
      <c r="BP609">
        <v>271.87715199598199</v>
      </c>
      <c r="BQ609">
        <v>264.685751947786</v>
      </c>
      <c r="BR609">
        <v>268.12748049395901</v>
      </c>
      <c r="BS609">
        <v>274.08465020171798</v>
      </c>
      <c r="BT609">
        <v>278.99814919515399</v>
      </c>
      <c r="BU609">
        <v>259.51144846744199</v>
      </c>
      <c r="BV609">
        <v>261.21159745887502</v>
      </c>
      <c r="BW609">
        <v>268.55319176807001</v>
      </c>
      <c r="BX609">
        <v>271.54546480700702</v>
      </c>
      <c r="BY609">
        <v>280.151276929733</v>
      </c>
      <c r="BZ609">
        <v>275.46190405782198</v>
      </c>
      <c r="CA609">
        <v>272.774393353633</v>
      </c>
      <c r="CB609">
        <v>273.21207848980998</v>
      </c>
      <c r="CC609">
        <v>274.50452687926401</v>
      </c>
      <c r="CD609">
        <v>270.45357072661102</v>
      </c>
    </row>
    <row r="610" spans="1:82" x14ac:dyDescent="0.25">
      <c r="A610">
        <v>146.11481975967899</v>
      </c>
      <c r="B610">
        <v>277.75173728860398</v>
      </c>
      <c r="C610">
        <v>265.70523250305502</v>
      </c>
      <c r="D610">
        <v>275.73713081311899</v>
      </c>
      <c r="E610">
        <v>276.42925095673002</v>
      </c>
      <c r="F610">
        <v>280.31062852633602</v>
      </c>
      <c r="G610">
        <v>280.917216817157</v>
      </c>
      <c r="H610">
        <v>282.10444663390598</v>
      </c>
      <c r="I610">
        <v>273.57519392276402</v>
      </c>
      <c r="J610">
        <v>266.30739570181998</v>
      </c>
      <c r="K610">
        <v>273.27576368060397</v>
      </c>
      <c r="L610">
        <v>278.98159639559998</v>
      </c>
      <c r="M610">
        <v>277.14762561788899</v>
      </c>
      <c r="N610">
        <v>274.65107941161898</v>
      </c>
      <c r="O610">
        <v>275.61145819661601</v>
      </c>
      <c r="P610">
        <v>272.178284213155</v>
      </c>
      <c r="Q610">
        <v>268.32590057600902</v>
      </c>
      <c r="R610">
        <v>268.09573667442402</v>
      </c>
      <c r="S610">
        <v>271.78181869181998</v>
      </c>
      <c r="T610">
        <v>280.41414495907401</v>
      </c>
      <c r="U610">
        <v>266.32102859462702</v>
      </c>
      <c r="V610">
        <v>265.02735796782002</v>
      </c>
      <c r="W610">
        <v>283.22301625403298</v>
      </c>
      <c r="X610">
        <v>266.41027243398298</v>
      </c>
      <c r="Y610">
        <v>280.40359660340101</v>
      </c>
      <c r="Z610">
        <v>270.050605689348</v>
      </c>
      <c r="AA610">
        <v>284.832479231202</v>
      </c>
      <c r="AB610">
        <v>271.58853492681698</v>
      </c>
      <c r="AC610">
        <v>274.97027857390498</v>
      </c>
      <c r="AD610">
        <v>272.21247496869398</v>
      </c>
      <c r="AE610">
        <v>264.68036776844298</v>
      </c>
      <c r="AF610">
        <v>270.31016272199997</v>
      </c>
      <c r="AG610">
        <v>262.93017031756602</v>
      </c>
      <c r="AH610">
        <v>277.09341248501198</v>
      </c>
      <c r="AI610">
        <v>300.05677191077802</v>
      </c>
      <c r="AJ610">
        <v>302.65250018481601</v>
      </c>
      <c r="AK610">
        <v>290.67996773424602</v>
      </c>
      <c r="AL610">
        <v>392.63670315787402</v>
      </c>
      <c r="AM610">
        <v>321.21439562109202</v>
      </c>
      <c r="AN610">
        <v>289.703060318768</v>
      </c>
      <c r="AO610">
        <v>288.92060260991099</v>
      </c>
      <c r="AP610">
        <v>293.76719172082198</v>
      </c>
      <c r="AQ610">
        <v>291.141903948638</v>
      </c>
      <c r="AR610">
        <v>288.09155426369102</v>
      </c>
      <c r="AS610">
        <v>309.08368862146602</v>
      </c>
      <c r="AT610">
        <v>357.17453268013901</v>
      </c>
      <c r="AU610">
        <v>295.85714315335099</v>
      </c>
      <c r="AV610">
        <v>301.37904526539</v>
      </c>
      <c r="AW610">
        <v>308.93584839602198</v>
      </c>
      <c r="AX610">
        <v>299.73028395758502</v>
      </c>
      <c r="AY610">
        <v>300.50500491149899</v>
      </c>
      <c r="AZ610">
        <v>304.091349986757</v>
      </c>
      <c r="BA610">
        <v>294.54799397543599</v>
      </c>
      <c r="BB610">
        <v>285.25228065527699</v>
      </c>
      <c r="BC610">
        <v>275.36847918974598</v>
      </c>
      <c r="BD610">
        <v>265.67306031871999</v>
      </c>
      <c r="BE610">
        <v>261.67846470262299</v>
      </c>
      <c r="BF610">
        <v>272.01428760106597</v>
      </c>
      <c r="BG610">
        <v>270.264090833225</v>
      </c>
      <c r="BH610">
        <v>266.10975776674502</v>
      </c>
      <c r="BI610">
        <v>267.657477263636</v>
      </c>
      <c r="BJ610">
        <v>266.44339681028799</v>
      </c>
      <c r="BK610">
        <v>277.17036859115501</v>
      </c>
      <c r="BL610">
        <v>267.75186695876801</v>
      </c>
      <c r="BM610">
        <v>273.17425116254299</v>
      </c>
      <c r="BN610">
        <v>277.25454849871801</v>
      </c>
      <c r="BO610">
        <v>272.73459763954202</v>
      </c>
      <c r="BP610">
        <v>267.53495403070599</v>
      </c>
      <c r="BQ610">
        <v>265.36473967706303</v>
      </c>
      <c r="BR610">
        <v>269.62181454184997</v>
      </c>
      <c r="BS610">
        <v>269.35767915154997</v>
      </c>
      <c r="BT610">
        <v>277.550352604414</v>
      </c>
      <c r="BU610">
        <v>261.869672487645</v>
      </c>
      <c r="BV610">
        <v>259.02525335754001</v>
      </c>
      <c r="BW610">
        <v>264.95977838719602</v>
      </c>
      <c r="BX610">
        <v>275.00251983209</v>
      </c>
      <c r="BY610">
        <v>279.42839512462098</v>
      </c>
      <c r="BZ610">
        <v>270.22955213879999</v>
      </c>
      <c r="CA610">
        <v>269.266343048235</v>
      </c>
      <c r="CB610">
        <v>271.89254807305099</v>
      </c>
      <c r="CC610">
        <v>273.17604054875602</v>
      </c>
      <c r="CD610">
        <v>269.644387722852</v>
      </c>
    </row>
    <row r="611" spans="1:82" x14ac:dyDescent="0.25">
      <c r="A611">
        <v>146.35514018691501</v>
      </c>
      <c r="B611">
        <v>277.63165271858497</v>
      </c>
      <c r="C611">
        <v>265.68325065943901</v>
      </c>
      <c r="D611">
        <v>275.29179886389397</v>
      </c>
      <c r="E611">
        <v>275.47680249985802</v>
      </c>
      <c r="F611">
        <v>279.15520513257502</v>
      </c>
      <c r="G611">
        <v>279.365227319474</v>
      </c>
      <c r="H611">
        <v>280.62440472566198</v>
      </c>
      <c r="I611">
        <v>275.15568886449898</v>
      </c>
      <c r="J611">
        <v>264.54513964889401</v>
      </c>
      <c r="K611">
        <v>272.66813901521903</v>
      </c>
      <c r="L611">
        <v>278.92683310660698</v>
      </c>
      <c r="M611">
        <v>277.75407527727901</v>
      </c>
      <c r="N611">
        <v>273.19419565771602</v>
      </c>
      <c r="O611">
        <v>274.73915426393302</v>
      </c>
      <c r="P611">
        <v>272.33420840916801</v>
      </c>
      <c r="Q611">
        <v>268.18503571087098</v>
      </c>
      <c r="R611">
        <v>267.57347006728401</v>
      </c>
      <c r="S611">
        <v>272.251392331055</v>
      </c>
      <c r="T611">
        <v>279.76938560778501</v>
      </c>
      <c r="U611">
        <v>266.11317572972803</v>
      </c>
      <c r="V611">
        <v>264.61647779757499</v>
      </c>
      <c r="W611">
        <v>282.01220140781197</v>
      </c>
      <c r="X611">
        <v>267.39562012133098</v>
      </c>
      <c r="Y611">
        <v>280.68613054798402</v>
      </c>
      <c r="Z611">
        <v>269.75078025981702</v>
      </c>
      <c r="AA611">
        <v>283.70651149670499</v>
      </c>
      <c r="AB611">
        <v>274.33271742710201</v>
      </c>
      <c r="AC611">
        <v>274.66751136332903</v>
      </c>
      <c r="AD611">
        <v>271.014277825053</v>
      </c>
      <c r="AE611">
        <v>263.65899328745502</v>
      </c>
      <c r="AF611">
        <v>269.78592338396101</v>
      </c>
      <c r="AG611">
        <v>264.622146977287</v>
      </c>
      <c r="AH611">
        <v>277.982662479623</v>
      </c>
      <c r="AI611">
        <v>300.48779106115001</v>
      </c>
      <c r="AJ611">
        <v>301.71591930504701</v>
      </c>
      <c r="AK611">
        <v>290.846405123164</v>
      </c>
      <c r="AL611">
        <v>391.22901412260501</v>
      </c>
      <c r="AM611">
        <v>319.56951011570197</v>
      </c>
      <c r="AN611">
        <v>288.18192819171099</v>
      </c>
      <c r="AO611">
        <v>287.190075692672</v>
      </c>
      <c r="AP611">
        <v>294.41749271739502</v>
      </c>
      <c r="AQ611">
        <v>290.41028224154201</v>
      </c>
      <c r="AR611">
        <v>287.85612264381001</v>
      </c>
      <c r="AS611">
        <v>308.30677328947502</v>
      </c>
      <c r="AT611">
        <v>356.32140238325002</v>
      </c>
      <c r="AU611">
        <v>296.636399141499</v>
      </c>
      <c r="AV611">
        <v>298.69241573189998</v>
      </c>
      <c r="AW611">
        <v>309.73493427141199</v>
      </c>
      <c r="AX611">
        <v>299.63480906447802</v>
      </c>
      <c r="AY611">
        <v>299.533198163934</v>
      </c>
      <c r="AZ611">
        <v>304.99341334545801</v>
      </c>
      <c r="BA611">
        <v>294.78421042035001</v>
      </c>
      <c r="BB611">
        <v>284.946585311555</v>
      </c>
      <c r="BC611">
        <v>275.16323666310399</v>
      </c>
      <c r="BD611">
        <v>264.37629737989403</v>
      </c>
      <c r="BE611">
        <v>263.86615814376103</v>
      </c>
      <c r="BF611">
        <v>273.02776229091802</v>
      </c>
      <c r="BG611">
        <v>270.956440239843</v>
      </c>
      <c r="BH611">
        <v>267.13462177628998</v>
      </c>
      <c r="BI611">
        <v>268.83671143317099</v>
      </c>
      <c r="BJ611">
        <v>265.89909771267702</v>
      </c>
      <c r="BK611">
        <v>276.86535947087702</v>
      </c>
      <c r="BL611">
        <v>268.900364737014</v>
      </c>
      <c r="BM611">
        <v>272.99620513798499</v>
      </c>
      <c r="BN611">
        <v>275.86792275472197</v>
      </c>
      <c r="BO611">
        <v>269.50884521532601</v>
      </c>
      <c r="BP611">
        <v>267.65831917080499</v>
      </c>
      <c r="BQ611">
        <v>265.27038126673</v>
      </c>
      <c r="BR611">
        <v>268.65171879783401</v>
      </c>
      <c r="BS611">
        <v>269.49203079966401</v>
      </c>
      <c r="BT611">
        <v>277.53816599761598</v>
      </c>
      <c r="BU611">
        <v>260.91472653294102</v>
      </c>
      <c r="BV611">
        <v>259.03493761661503</v>
      </c>
      <c r="BW611">
        <v>266.394894947068</v>
      </c>
      <c r="BX611">
        <v>274.96065933513103</v>
      </c>
      <c r="BY611">
        <v>278.82522542625401</v>
      </c>
      <c r="BZ611">
        <v>268.94072551577898</v>
      </c>
      <c r="CA611">
        <v>267.94444160232399</v>
      </c>
      <c r="CB611">
        <v>271.19622006682698</v>
      </c>
      <c r="CC611">
        <v>272.87615308405799</v>
      </c>
      <c r="CD611">
        <v>268.67018644432397</v>
      </c>
    </row>
    <row r="612" spans="1:82" x14ac:dyDescent="0.25">
      <c r="A612">
        <v>146.59546061415199</v>
      </c>
      <c r="B612">
        <v>277.31914895596901</v>
      </c>
      <c r="C612">
        <v>265.54896735986102</v>
      </c>
      <c r="D612">
        <v>274.83440163685998</v>
      </c>
      <c r="E612">
        <v>274.39254876983898</v>
      </c>
      <c r="F612">
        <v>277.20787733884703</v>
      </c>
      <c r="G612">
        <v>277.23889777268897</v>
      </c>
      <c r="H612">
        <v>278.376795618681</v>
      </c>
      <c r="I612">
        <v>277.51673206006501</v>
      </c>
      <c r="J612">
        <v>261.92952991223098</v>
      </c>
      <c r="K612">
        <v>271.72961798552399</v>
      </c>
      <c r="L612">
        <v>278.61044142544802</v>
      </c>
      <c r="M612">
        <v>278.70820244992098</v>
      </c>
      <c r="N612">
        <v>271.179581929069</v>
      </c>
      <c r="O612">
        <v>273.20863971095099</v>
      </c>
      <c r="P612">
        <v>272.84905792201698</v>
      </c>
      <c r="Q612">
        <v>268.02481988494202</v>
      </c>
      <c r="R612">
        <v>266.93698322272201</v>
      </c>
      <c r="S612">
        <v>273.24504969550497</v>
      </c>
      <c r="T612">
        <v>279.18274761589402</v>
      </c>
      <c r="U612">
        <v>266.28925064535002</v>
      </c>
      <c r="V612">
        <v>263.59237620530098</v>
      </c>
      <c r="W612">
        <v>280.30134825947601</v>
      </c>
      <c r="X612">
        <v>268.771961589824</v>
      </c>
      <c r="Y612">
        <v>281.28105661391299</v>
      </c>
      <c r="Z612">
        <v>269.40856859564099</v>
      </c>
      <c r="AA612">
        <v>281.88041708366302</v>
      </c>
      <c r="AB612">
        <v>278.333576137237</v>
      </c>
      <c r="AC612">
        <v>274.361972377727</v>
      </c>
      <c r="AD612">
        <v>269.14247294016599</v>
      </c>
      <c r="AE612">
        <v>262.06129815168401</v>
      </c>
      <c r="AF612">
        <v>269.26415447111901</v>
      </c>
      <c r="AG612">
        <v>267.14056042794402</v>
      </c>
      <c r="AH612">
        <v>279.33258282922901</v>
      </c>
      <c r="AI612">
        <v>301.42922314739502</v>
      </c>
      <c r="AJ612">
        <v>300.916956626657</v>
      </c>
      <c r="AK612">
        <v>291.15117739600299</v>
      </c>
      <c r="AL612">
        <v>390.05477318536902</v>
      </c>
      <c r="AM612">
        <v>317.061942187488</v>
      </c>
      <c r="AN612">
        <v>286.26765858878099</v>
      </c>
      <c r="AO612">
        <v>284.46659574072203</v>
      </c>
      <c r="AP612">
        <v>295.134997983061</v>
      </c>
      <c r="AQ612">
        <v>289.31531629200902</v>
      </c>
      <c r="AR612">
        <v>287.74034480994197</v>
      </c>
      <c r="AS612">
        <v>307.48075078871602</v>
      </c>
      <c r="AT612">
        <v>354.690604674349</v>
      </c>
      <c r="AU612">
        <v>298.04930827872602</v>
      </c>
      <c r="AV612">
        <v>294.280141258105</v>
      </c>
      <c r="AW612">
        <v>310.86941867568299</v>
      </c>
      <c r="AX612">
        <v>299.61078866292399</v>
      </c>
      <c r="AY612">
        <v>297.81132117833198</v>
      </c>
      <c r="AZ612">
        <v>306.553787790949</v>
      </c>
      <c r="BA612">
        <v>295.11520979237298</v>
      </c>
      <c r="BB612">
        <v>284.57391529666199</v>
      </c>
      <c r="BC612">
        <v>275.00260663620401</v>
      </c>
      <c r="BD612">
        <v>262.747133974267</v>
      </c>
      <c r="BE612">
        <v>266.99828001512401</v>
      </c>
      <c r="BF612">
        <v>274.43489212732499</v>
      </c>
      <c r="BG612">
        <v>272.17243555636799</v>
      </c>
      <c r="BH612">
        <v>268.04654828687302</v>
      </c>
      <c r="BI612">
        <v>270.42149454256202</v>
      </c>
      <c r="BJ612">
        <v>264.80993982748299</v>
      </c>
      <c r="BK612">
        <v>276.47660511879201</v>
      </c>
      <c r="BL612">
        <v>270.64015318505301</v>
      </c>
      <c r="BM612">
        <v>273.14518378302398</v>
      </c>
      <c r="BN612">
        <v>274.38103358928203</v>
      </c>
      <c r="BO612">
        <v>265.04285119294201</v>
      </c>
      <c r="BP612">
        <v>268.01119784462099</v>
      </c>
      <c r="BQ612">
        <v>265.19253822356097</v>
      </c>
      <c r="BR612">
        <v>267.31857487512201</v>
      </c>
      <c r="BS612">
        <v>269.94326662156197</v>
      </c>
      <c r="BT612">
        <v>277.45039826580597</v>
      </c>
      <c r="BU612">
        <v>259.20762291267698</v>
      </c>
      <c r="BV612">
        <v>259.02954566697599</v>
      </c>
      <c r="BW612">
        <v>268.77351743684</v>
      </c>
      <c r="BX612">
        <v>274.72062663642998</v>
      </c>
      <c r="BY612">
        <v>277.73274049502902</v>
      </c>
      <c r="BZ612">
        <v>267.219109722008</v>
      </c>
      <c r="CA612">
        <v>266.07943100137902</v>
      </c>
      <c r="CB612">
        <v>270.72970460479098</v>
      </c>
      <c r="CC612">
        <v>272.619411237534</v>
      </c>
      <c r="CD612">
        <v>266.87187821584399</v>
      </c>
    </row>
    <row r="613" spans="1:82" x14ac:dyDescent="0.25">
      <c r="A613">
        <v>146.835781041388</v>
      </c>
      <c r="B613">
        <v>274.272317070719</v>
      </c>
      <c r="C613">
        <v>266.060021623848</v>
      </c>
      <c r="D613">
        <v>273.69980972577702</v>
      </c>
      <c r="E613">
        <v>277.306415644899</v>
      </c>
      <c r="F613">
        <v>277.74093136651101</v>
      </c>
      <c r="G613">
        <v>272.55468021596801</v>
      </c>
      <c r="H613">
        <v>278.05873193747902</v>
      </c>
      <c r="I613">
        <v>277.786378550336</v>
      </c>
      <c r="J613">
        <v>260.58176385605202</v>
      </c>
      <c r="K613">
        <v>271.58085334876102</v>
      </c>
      <c r="L613">
        <v>279.10674753465003</v>
      </c>
      <c r="M613">
        <v>275.83924275023099</v>
      </c>
      <c r="N613">
        <v>272.84604324474498</v>
      </c>
      <c r="O613">
        <v>274.274859930704</v>
      </c>
      <c r="P613">
        <v>270.617310231185</v>
      </c>
      <c r="Q613">
        <v>268.06869854100802</v>
      </c>
      <c r="R613">
        <v>267.71103578088099</v>
      </c>
      <c r="S613">
        <v>268.62435135783602</v>
      </c>
      <c r="T613">
        <v>278.060895853869</v>
      </c>
      <c r="U613">
        <v>267.02392612888298</v>
      </c>
      <c r="V613">
        <v>263.60696586207899</v>
      </c>
      <c r="W613">
        <v>281.50856461750902</v>
      </c>
      <c r="X613">
        <v>266.08598538889601</v>
      </c>
      <c r="Y613">
        <v>279.10314447689802</v>
      </c>
      <c r="Z613">
        <v>267.48583474905598</v>
      </c>
      <c r="AA613">
        <v>282.583660843833</v>
      </c>
      <c r="AB613">
        <v>276.25481766581998</v>
      </c>
      <c r="AC613">
        <v>271.85221121240602</v>
      </c>
      <c r="AD613">
        <v>267.52666138823298</v>
      </c>
      <c r="AE613">
        <v>259.305893264595</v>
      </c>
      <c r="AF613">
        <v>267.47855192423202</v>
      </c>
      <c r="AG613">
        <v>268.77332834512299</v>
      </c>
      <c r="AH613">
        <v>280.23225185271201</v>
      </c>
      <c r="AI613">
        <v>297.23909201967302</v>
      </c>
      <c r="AJ613">
        <v>302.36399506390899</v>
      </c>
      <c r="AK613">
        <v>290.66881661580697</v>
      </c>
      <c r="AL613">
        <v>387.40086727686401</v>
      </c>
      <c r="AM613">
        <v>312.68074793311598</v>
      </c>
      <c r="AN613">
        <v>287.23537950675598</v>
      </c>
      <c r="AO613">
        <v>283.70207399256299</v>
      </c>
      <c r="AP613">
        <v>294.86812588795402</v>
      </c>
      <c r="AQ613">
        <v>289.51495001386701</v>
      </c>
      <c r="AR613">
        <v>286.163810677024</v>
      </c>
      <c r="AS613">
        <v>307.24953076835499</v>
      </c>
      <c r="AT613">
        <v>354.46424267602401</v>
      </c>
      <c r="AU613">
        <v>295.60655518017398</v>
      </c>
      <c r="AV613">
        <v>295.38778314470301</v>
      </c>
      <c r="AW613">
        <v>308.84666796454599</v>
      </c>
      <c r="AX613">
        <v>297.78411449734602</v>
      </c>
      <c r="AY613">
        <v>296.50608002644299</v>
      </c>
      <c r="AZ613">
        <v>306.79402129007701</v>
      </c>
      <c r="BA613">
        <v>293.00206812258699</v>
      </c>
      <c r="BB613">
        <v>284.228010858076</v>
      </c>
      <c r="BC613">
        <v>274.99177970827901</v>
      </c>
      <c r="BD613">
        <v>263.061030307235</v>
      </c>
      <c r="BE613">
        <v>268.71042174704701</v>
      </c>
      <c r="BF613">
        <v>271.22638579563602</v>
      </c>
      <c r="BG613">
        <v>273.23027020466498</v>
      </c>
      <c r="BH613">
        <v>267.99859092406001</v>
      </c>
      <c r="BI613">
        <v>268.46676082953701</v>
      </c>
      <c r="BJ613">
        <v>266.374908383584</v>
      </c>
      <c r="BK613">
        <v>274.27723980803199</v>
      </c>
      <c r="BL613">
        <v>272.10560036628402</v>
      </c>
      <c r="BM613">
        <v>274.66440008740398</v>
      </c>
      <c r="BN613">
        <v>271.334861249482</v>
      </c>
      <c r="BO613">
        <v>267.11336112549498</v>
      </c>
      <c r="BP613">
        <v>266.956304121242</v>
      </c>
      <c r="BQ613">
        <v>264.43002034822098</v>
      </c>
      <c r="BR613">
        <v>267.94021958595198</v>
      </c>
      <c r="BS613">
        <v>270.20113481699002</v>
      </c>
      <c r="BT613">
        <v>271.26223223895198</v>
      </c>
      <c r="BU613">
        <v>256.606616330169</v>
      </c>
      <c r="BV613">
        <v>257.87569898094898</v>
      </c>
      <c r="BW613">
        <v>266.77134314208303</v>
      </c>
      <c r="BX613">
        <v>272.42040463548</v>
      </c>
      <c r="BY613">
        <v>277.68279506322199</v>
      </c>
      <c r="BZ613">
        <v>266.34127323378499</v>
      </c>
      <c r="CA613">
        <v>266.06307097491299</v>
      </c>
      <c r="CB613">
        <v>271.42852976719098</v>
      </c>
      <c r="CC613">
        <v>272.47493199961002</v>
      </c>
      <c r="CD613">
        <v>263.53506325730501</v>
      </c>
    </row>
    <row r="614" spans="1:82" x14ac:dyDescent="0.25">
      <c r="A614">
        <v>147.07610146862399</v>
      </c>
      <c r="B614">
        <v>274.04679076703098</v>
      </c>
      <c r="C614">
        <v>267.87733555969697</v>
      </c>
      <c r="D614">
        <v>272.888436618127</v>
      </c>
      <c r="E614">
        <v>277.95173505912499</v>
      </c>
      <c r="F614">
        <v>277.92679779548399</v>
      </c>
      <c r="G614">
        <v>271.75839169298001</v>
      </c>
      <c r="H614">
        <v>278.23943417724098</v>
      </c>
      <c r="I614">
        <v>277.30413554840402</v>
      </c>
      <c r="J614">
        <v>261.32600156202301</v>
      </c>
      <c r="K614">
        <v>270.50919351779601</v>
      </c>
      <c r="L614">
        <v>279.41748744904203</v>
      </c>
      <c r="M614">
        <v>273.92711288435902</v>
      </c>
      <c r="N614">
        <v>274.697103896491</v>
      </c>
      <c r="O614">
        <v>274.62936328732798</v>
      </c>
      <c r="P614">
        <v>267.70428538968702</v>
      </c>
      <c r="Q614">
        <v>268.00672435819098</v>
      </c>
      <c r="R614">
        <v>268.74197604634799</v>
      </c>
      <c r="S614">
        <v>265.16760689336297</v>
      </c>
      <c r="T614">
        <v>278.56512535580703</v>
      </c>
      <c r="U614">
        <v>268.08154181888</v>
      </c>
      <c r="V614">
        <v>264.34615038519399</v>
      </c>
      <c r="W614">
        <v>281.84003434010401</v>
      </c>
      <c r="X614">
        <v>264.92202981401402</v>
      </c>
      <c r="Y614">
        <v>278.67386675424302</v>
      </c>
      <c r="Z614">
        <v>266.98808509102099</v>
      </c>
      <c r="AA614">
        <v>281.96178479223897</v>
      </c>
      <c r="AB614">
        <v>274.20843771289901</v>
      </c>
      <c r="AC614">
        <v>269.461132305474</v>
      </c>
      <c r="AD614">
        <v>267.02756189193599</v>
      </c>
      <c r="AE614">
        <v>257.956229112355</v>
      </c>
      <c r="AF614">
        <v>266.45650399084599</v>
      </c>
      <c r="AG614">
        <v>267.61916376430202</v>
      </c>
      <c r="AH614">
        <v>279.55964797876402</v>
      </c>
      <c r="AI614">
        <v>295.58855067349702</v>
      </c>
      <c r="AJ614">
        <v>300.57711573792301</v>
      </c>
      <c r="AK614">
        <v>290.32372128029198</v>
      </c>
      <c r="AL614">
        <v>385.85814014916599</v>
      </c>
      <c r="AM614">
        <v>310.77729312371099</v>
      </c>
      <c r="AN614">
        <v>286.57461473148902</v>
      </c>
      <c r="AO614">
        <v>283.74675340914303</v>
      </c>
      <c r="AP614">
        <v>294.656805507988</v>
      </c>
      <c r="AQ614">
        <v>289.30372129105598</v>
      </c>
      <c r="AR614">
        <v>284.854749056473</v>
      </c>
      <c r="AS614">
        <v>307.62390516721399</v>
      </c>
      <c r="AT614">
        <v>353.27000777551302</v>
      </c>
      <c r="AU614">
        <v>294.50878597995103</v>
      </c>
      <c r="AV614">
        <v>297.94635459185798</v>
      </c>
      <c r="AW614">
        <v>308.01637149209</v>
      </c>
      <c r="AX614">
        <v>297.953207828595</v>
      </c>
      <c r="AY614">
        <v>296.70564445442699</v>
      </c>
      <c r="AZ614">
        <v>307.73083934837803</v>
      </c>
      <c r="BA614">
        <v>292.20680943183697</v>
      </c>
      <c r="BB614">
        <v>283.41089989664999</v>
      </c>
      <c r="BC614">
        <v>275.15077496981701</v>
      </c>
      <c r="BD614">
        <v>264.220033636408</v>
      </c>
      <c r="BE614">
        <v>269.06543745954701</v>
      </c>
      <c r="BF614">
        <v>271.97074056220401</v>
      </c>
      <c r="BG614">
        <v>272.09155951466602</v>
      </c>
      <c r="BH614">
        <v>267.687693403183</v>
      </c>
      <c r="BI614">
        <v>268.02769402910002</v>
      </c>
      <c r="BJ614">
        <v>266.91704337718397</v>
      </c>
      <c r="BK614">
        <v>271.96917680592497</v>
      </c>
      <c r="BL614">
        <v>273.49296771933501</v>
      </c>
      <c r="BM614">
        <v>275.64903496437398</v>
      </c>
      <c r="BN614">
        <v>268.26816536333399</v>
      </c>
      <c r="BO614">
        <v>267.23083923500297</v>
      </c>
      <c r="BP614">
        <v>267.05631955245201</v>
      </c>
      <c r="BQ614">
        <v>263.59393630673202</v>
      </c>
      <c r="BR614">
        <v>268.60667633596398</v>
      </c>
      <c r="BS614">
        <v>269.417861848136</v>
      </c>
      <c r="BT614">
        <v>268.69742434781301</v>
      </c>
      <c r="BU614">
        <v>255.77207244584301</v>
      </c>
      <c r="BV614">
        <v>258.03708568249903</v>
      </c>
      <c r="BW614">
        <v>266.54259574031403</v>
      </c>
      <c r="BX614">
        <v>272.16343566560101</v>
      </c>
      <c r="BY614">
        <v>278.21910429530601</v>
      </c>
      <c r="BZ614">
        <v>266.51908380306401</v>
      </c>
      <c r="CA614">
        <v>265.08680638015198</v>
      </c>
      <c r="CB614">
        <v>270.29685472412399</v>
      </c>
      <c r="CC614">
        <v>273.70335003054299</v>
      </c>
      <c r="CD614">
        <v>261.68775656413601</v>
      </c>
    </row>
    <row r="615" spans="1:82" x14ac:dyDescent="0.25">
      <c r="A615">
        <v>147.316421895861</v>
      </c>
      <c r="B615">
        <v>276.74351116767099</v>
      </c>
      <c r="C615">
        <v>272.60394053770199</v>
      </c>
      <c r="D615">
        <v>274.16038986182798</v>
      </c>
      <c r="E615">
        <v>278.18626496111398</v>
      </c>
      <c r="F615">
        <v>281.84679245572198</v>
      </c>
      <c r="G615">
        <v>272.79901148320698</v>
      </c>
      <c r="H615">
        <v>279.35351077132299</v>
      </c>
      <c r="I615">
        <v>277.28677110386701</v>
      </c>
      <c r="J615">
        <v>264.23915764162399</v>
      </c>
      <c r="K615">
        <v>266.96231112226099</v>
      </c>
      <c r="L615">
        <v>279.62602771285498</v>
      </c>
      <c r="M615">
        <v>272.77037986872102</v>
      </c>
      <c r="N615">
        <v>277.24965376924899</v>
      </c>
      <c r="O615">
        <v>273.58431683260898</v>
      </c>
      <c r="P615">
        <v>264.07450083819401</v>
      </c>
      <c r="Q615">
        <v>266.67348893151001</v>
      </c>
      <c r="R615">
        <v>269.811477596163</v>
      </c>
      <c r="S615">
        <v>262.03444115743002</v>
      </c>
      <c r="T615">
        <v>277.30734979410499</v>
      </c>
      <c r="U615">
        <v>270.507666253607</v>
      </c>
      <c r="V615">
        <v>265.16595710591599</v>
      </c>
      <c r="W615">
        <v>281.97961816995098</v>
      </c>
      <c r="X615">
        <v>265.17259581227802</v>
      </c>
      <c r="Y615">
        <v>279.01875495183702</v>
      </c>
      <c r="Z615">
        <v>268.80978972895099</v>
      </c>
      <c r="AA615">
        <v>278.79711404981401</v>
      </c>
      <c r="AB615">
        <v>271.98672235847903</v>
      </c>
      <c r="AC615">
        <v>268.53216986889601</v>
      </c>
      <c r="AD615">
        <v>267.270880632348</v>
      </c>
      <c r="AE615">
        <v>256.34697682572602</v>
      </c>
      <c r="AF615">
        <v>267.40604013968402</v>
      </c>
      <c r="AG615">
        <v>262.675101049918</v>
      </c>
      <c r="AH615">
        <v>278.156736824066</v>
      </c>
      <c r="AI615">
        <v>296.01961251571697</v>
      </c>
      <c r="AJ615">
        <v>294.52994828061497</v>
      </c>
      <c r="AK615">
        <v>290.86721866075698</v>
      </c>
      <c r="AL615">
        <v>387.983335341572</v>
      </c>
      <c r="AM615">
        <v>312.22952518008202</v>
      </c>
      <c r="AN615">
        <v>282.77839476777399</v>
      </c>
      <c r="AO615">
        <v>281.77183960241399</v>
      </c>
      <c r="AP615">
        <v>297.059652579557</v>
      </c>
      <c r="AQ615">
        <v>289.79544885116502</v>
      </c>
      <c r="AR615">
        <v>284.192696048958</v>
      </c>
      <c r="AS615">
        <v>310.32158198268201</v>
      </c>
      <c r="AT615">
        <v>352.60017687618898</v>
      </c>
      <c r="AU615">
        <v>292.45690183736201</v>
      </c>
      <c r="AV615">
        <v>301.55371434554797</v>
      </c>
      <c r="AW615">
        <v>308.79487183087002</v>
      </c>
      <c r="AX615">
        <v>299.16423948211099</v>
      </c>
      <c r="AY615">
        <v>297.46644805654302</v>
      </c>
      <c r="AZ615">
        <v>307.10812961904099</v>
      </c>
      <c r="BA615">
        <v>293.29922641951202</v>
      </c>
      <c r="BB615">
        <v>284.84498372827699</v>
      </c>
      <c r="BC615">
        <v>274.61946314931998</v>
      </c>
      <c r="BD615">
        <v>266.32577536986599</v>
      </c>
      <c r="BE615">
        <v>269.68774542415298</v>
      </c>
      <c r="BF615">
        <v>272.32524312398601</v>
      </c>
      <c r="BG615">
        <v>269.53804499033902</v>
      </c>
      <c r="BH615">
        <v>268.66138465614199</v>
      </c>
      <c r="BI615">
        <v>267.87566010452798</v>
      </c>
      <c r="BJ615">
        <v>268.064156119122</v>
      </c>
      <c r="BK615">
        <v>267.88579123914701</v>
      </c>
      <c r="BL615">
        <v>275.79128688206998</v>
      </c>
      <c r="BM615">
        <v>275.13565776553997</v>
      </c>
      <c r="BN615">
        <v>263.69674904017899</v>
      </c>
      <c r="BO615">
        <v>269.76898188869501</v>
      </c>
      <c r="BP615">
        <v>266.84433684926398</v>
      </c>
      <c r="BQ615">
        <v>261.87681503374</v>
      </c>
      <c r="BR615">
        <v>268.43789292986997</v>
      </c>
      <c r="BS615">
        <v>270.23156371868703</v>
      </c>
      <c r="BT615">
        <v>266.61517620702801</v>
      </c>
      <c r="BU615">
        <v>256.29745327118201</v>
      </c>
      <c r="BV615">
        <v>258.16485240094198</v>
      </c>
      <c r="BW615">
        <v>267.65675452919203</v>
      </c>
      <c r="BX615">
        <v>271.84645143378202</v>
      </c>
      <c r="BY615">
        <v>278.98320093912002</v>
      </c>
      <c r="BZ615">
        <v>268.16309014651603</v>
      </c>
      <c r="CA615">
        <v>264.36804573674198</v>
      </c>
      <c r="CB615">
        <v>270.46491100475401</v>
      </c>
      <c r="CC615">
        <v>276.93019611429901</v>
      </c>
      <c r="CD615">
        <v>261.18874170848699</v>
      </c>
    </row>
    <row r="616" spans="1:82" x14ac:dyDescent="0.25">
      <c r="A616">
        <v>147.55674232309701</v>
      </c>
      <c r="B616">
        <v>277.564818407681</v>
      </c>
      <c r="C616">
        <v>275.24873852094402</v>
      </c>
      <c r="D616">
        <v>275.83748013597398</v>
      </c>
      <c r="E616">
        <v>279.09211645310103</v>
      </c>
      <c r="F616">
        <v>279.97952601570603</v>
      </c>
      <c r="G616">
        <v>274.20874741879197</v>
      </c>
      <c r="H616">
        <v>280.42288143463497</v>
      </c>
      <c r="I616">
        <v>275.33480073116698</v>
      </c>
      <c r="J616">
        <v>263.00001553469599</v>
      </c>
      <c r="K616">
        <v>266.82763554347298</v>
      </c>
      <c r="L616">
        <v>278.652406294885</v>
      </c>
      <c r="M616">
        <v>272.500882139547</v>
      </c>
      <c r="N616">
        <v>278.87028139417799</v>
      </c>
      <c r="O616">
        <v>274.01684236765499</v>
      </c>
      <c r="P616">
        <v>264.78856000693798</v>
      </c>
      <c r="Q616">
        <v>266.537560915342</v>
      </c>
      <c r="R616">
        <v>269.15263545021998</v>
      </c>
      <c r="S616">
        <v>260.70679523922598</v>
      </c>
      <c r="T616">
        <v>277.90417227553002</v>
      </c>
      <c r="U616">
        <v>270.44400969291797</v>
      </c>
      <c r="V616">
        <v>265.130335194162</v>
      </c>
      <c r="W616">
        <v>283.25300600394399</v>
      </c>
      <c r="X616">
        <v>265.37596683605199</v>
      </c>
      <c r="Y616">
        <v>281.30633798967199</v>
      </c>
      <c r="Z616">
        <v>267.963821872604</v>
      </c>
      <c r="AA616">
        <v>278.42153606702902</v>
      </c>
      <c r="AB616">
        <v>271.26769579273798</v>
      </c>
      <c r="AC616">
        <v>273.068296461903</v>
      </c>
      <c r="AD616">
        <v>264.77581355711402</v>
      </c>
      <c r="AE616">
        <v>256.60002962278202</v>
      </c>
      <c r="AF616">
        <v>266.88585346705599</v>
      </c>
      <c r="AG616">
        <v>262.09101542126598</v>
      </c>
      <c r="AH616">
        <v>278.878237036097</v>
      </c>
      <c r="AI616">
        <v>297.83688181688399</v>
      </c>
      <c r="AJ616">
        <v>293.70513808532297</v>
      </c>
      <c r="AK616">
        <v>291.60641971219798</v>
      </c>
      <c r="AL616">
        <v>387.82852887998803</v>
      </c>
      <c r="AM616">
        <v>311.61662378845</v>
      </c>
      <c r="AN616">
        <v>282.76398978590998</v>
      </c>
      <c r="AO616">
        <v>282.34201123660802</v>
      </c>
      <c r="AP616">
        <v>296.79995936486802</v>
      </c>
      <c r="AQ616">
        <v>288.12446772094302</v>
      </c>
      <c r="AR616">
        <v>282.355031998973</v>
      </c>
      <c r="AS616">
        <v>309.01959412042402</v>
      </c>
      <c r="AT616">
        <v>351.07002453070299</v>
      </c>
      <c r="AU616">
        <v>292.73732156771302</v>
      </c>
      <c r="AV616">
        <v>302.06429000348402</v>
      </c>
      <c r="AW616">
        <v>310.03127388588598</v>
      </c>
      <c r="AX616">
        <v>297.18074757252401</v>
      </c>
      <c r="AY616">
        <v>298.94421862609198</v>
      </c>
      <c r="AZ616">
        <v>306.71521981087898</v>
      </c>
      <c r="BA616">
        <v>293.13246594210199</v>
      </c>
      <c r="BB616">
        <v>282.61927711264798</v>
      </c>
      <c r="BC616">
        <v>272.999790229383</v>
      </c>
      <c r="BD616">
        <v>267.91837390490002</v>
      </c>
      <c r="BE616">
        <v>270.42859151272802</v>
      </c>
      <c r="BF616">
        <v>272.27231946363798</v>
      </c>
      <c r="BG616">
        <v>270.52966479202303</v>
      </c>
      <c r="BH616">
        <v>268.43210392579999</v>
      </c>
      <c r="BI616">
        <v>266.737086741008</v>
      </c>
      <c r="BJ616">
        <v>268.28691950249799</v>
      </c>
      <c r="BK616">
        <v>265.20946492878198</v>
      </c>
      <c r="BL616">
        <v>276.00285498290799</v>
      </c>
      <c r="BM616">
        <v>274.42294961876303</v>
      </c>
      <c r="BN616">
        <v>261.70885977385001</v>
      </c>
      <c r="BO616">
        <v>271.47454123853601</v>
      </c>
      <c r="BP616">
        <v>264.37919770766302</v>
      </c>
      <c r="BQ616">
        <v>262.87131985895701</v>
      </c>
      <c r="BR616">
        <v>266.49779624289698</v>
      </c>
      <c r="BS616">
        <v>268.03452822261301</v>
      </c>
      <c r="BT616">
        <v>265.15261213932001</v>
      </c>
      <c r="BU616">
        <v>258.049155246147</v>
      </c>
      <c r="BV616">
        <v>257.842960645765</v>
      </c>
      <c r="BW616">
        <v>264.13937672835698</v>
      </c>
      <c r="BX616">
        <v>272.22615249024301</v>
      </c>
      <c r="BY616">
        <v>275.65838936133201</v>
      </c>
      <c r="BZ616">
        <v>267.34641694619398</v>
      </c>
      <c r="CA616">
        <v>265.725529973204</v>
      </c>
      <c r="CB616">
        <v>269.95150826132698</v>
      </c>
      <c r="CC616">
        <v>274.335545705203</v>
      </c>
      <c r="CD616">
        <v>261.03799490880402</v>
      </c>
    </row>
    <row r="617" spans="1:82" x14ac:dyDescent="0.25">
      <c r="A617">
        <v>147.797062750333</v>
      </c>
      <c r="B617">
        <v>276.89891601974102</v>
      </c>
      <c r="C617">
        <v>277.329214481355</v>
      </c>
      <c r="D617">
        <v>275.59511522232202</v>
      </c>
      <c r="E617">
        <v>280.45775039447102</v>
      </c>
      <c r="F617">
        <v>279.93298888068898</v>
      </c>
      <c r="G617">
        <v>272.56560981254802</v>
      </c>
      <c r="H617">
        <v>278.97734051627702</v>
      </c>
      <c r="I617">
        <v>275.28324837100399</v>
      </c>
      <c r="J617">
        <v>263.11147950645</v>
      </c>
      <c r="K617">
        <v>264.27238848713603</v>
      </c>
      <c r="L617">
        <v>277.39512822519998</v>
      </c>
      <c r="M617">
        <v>270.43828073262</v>
      </c>
      <c r="N617">
        <v>278.59634007043502</v>
      </c>
      <c r="O617">
        <v>271.09539816151698</v>
      </c>
      <c r="P617">
        <v>263.73657390991502</v>
      </c>
      <c r="Q617">
        <v>264.90625532446597</v>
      </c>
      <c r="R617">
        <v>268.34883620869601</v>
      </c>
      <c r="S617">
        <v>260.83541214693901</v>
      </c>
      <c r="T617">
        <v>277.75621664306698</v>
      </c>
      <c r="U617">
        <v>270.03006539580099</v>
      </c>
      <c r="V617">
        <v>263.70608908208499</v>
      </c>
      <c r="W617">
        <v>283.64410641252903</v>
      </c>
      <c r="X617">
        <v>266.54055191225802</v>
      </c>
      <c r="Y617">
        <v>280.68911360665197</v>
      </c>
      <c r="Z617">
        <v>270.33338423022002</v>
      </c>
      <c r="AA617">
        <v>277.58409341605602</v>
      </c>
      <c r="AB617">
        <v>268.14367466820602</v>
      </c>
      <c r="AC617">
        <v>274.27181685257</v>
      </c>
      <c r="AD617">
        <v>263.71756494855401</v>
      </c>
      <c r="AE617">
        <v>261.06180152499297</v>
      </c>
      <c r="AF617">
        <v>265.14672881208003</v>
      </c>
      <c r="AG617">
        <v>262.90267341176798</v>
      </c>
      <c r="AH617">
        <v>279.35347941513101</v>
      </c>
      <c r="AI617">
        <v>296.79701920878301</v>
      </c>
      <c r="AJ617">
        <v>296.24625733225997</v>
      </c>
      <c r="AK617">
        <v>293.10496040112002</v>
      </c>
      <c r="AL617">
        <v>387.63349919750499</v>
      </c>
      <c r="AM617">
        <v>311.93743235369402</v>
      </c>
      <c r="AN617">
        <v>282.46712123208198</v>
      </c>
      <c r="AO617">
        <v>284.03041004021799</v>
      </c>
      <c r="AP617">
        <v>296.357199070717</v>
      </c>
      <c r="AQ617">
        <v>288.62135468119402</v>
      </c>
      <c r="AR617">
        <v>281.31659416127502</v>
      </c>
      <c r="AS617">
        <v>310.17983411525501</v>
      </c>
      <c r="AT617">
        <v>348.75829891825401</v>
      </c>
      <c r="AU617">
        <v>293.34892644232002</v>
      </c>
      <c r="AV617">
        <v>299.64361010302702</v>
      </c>
      <c r="AW617">
        <v>309.40081068585602</v>
      </c>
      <c r="AX617">
        <v>296.82499647908799</v>
      </c>
      <c r="AY617">
        <v>298.61402178555801</v>
      </c>
      <c r="AZ617">
        <v>306.008969966596</v>
      </c>
      <c r="BA617">
        <v>291.294597517125</v>
      </c>
      <c r="BB617">
        <v>278.98091645878799</v>
      </c>
      <c r="BC617">
        <v>272.30286016358201</v>
      </c>
      <c r="BD617">
        <v>270.49904923702201</v>
      </c>
      <c r="BE617">
        <v>270.71508571769903</v>
      </c>
      <c r="BF617">
        <v>273.11288766678399</v>
      </c>
      <c r="BG617">
        <v>270.63436452411401</v>
      </c>
      <c r="BH617">
        <v>265.94777157463398</v>
      </c>
      <c r="BI617">
        <v>268.54856436953298</v>
      </c>
      <c r="BJ617">
        <v>267.97206998817398</v>
      </c>
      <c r="BK617">
        <v>262.92756608907501</v>
      </c>
      <c r="BL617">
        <v>272.53857290991499</v>
      </c>
      <c r="BM617">
        <v>275.713462075167</v>
      </c>
      <c r="BN617">
        <v>260.47446359854501</v>
      </c>
      <c r="BO617">
        <v>270.75243892114901</v>
      </c>
      <c r="BP617">
        <v>264.16511049239398</v>
      </c>
      <c r="BQ617">
        <v>262.68808619668903</v>
      </c>
      <c r="BR617">
        <v>266.02648682003502</v>
      </c>
      <c r="BS617">
        <v>267.39743589081701</v>
      </c>
      <c r="BT617">
        <v>266.71212563913099</v>
      </c>
      <c r="BU617">
        <v>259.65922455562901</v>
      </c>
      <c r="BV617">
        <v>255.420281250502</v>
      </c>
      <c r="BW617">
        <v>261.13364402303603</v>
      </c>
      <c r="BX617">
        <v>269.44902043360003</v>
      </c>
      <c r="BY617">
        <v>274.310521817081</v>
      </c>
      <c r="BZ617">
        <v>268.93692005777802</v>
      </c>
      <c r="CA617">
        <v>264.45963215353402</v>
      </c>
      <c r="CB617">
        <v>269.51687827696202</v>
      </c>
      <c r="CC617">
        <v>270.89905108911302</v>
      </c>
      <c r="CD617">
        <v>259.65280406227203</v>
      </c>
    </row>
    <row r="618" spans="1:82" x14ac:dyDescent="0.25">
      <c r="A618">
        <v>148.03738317757001</v>
      </c>
      <c r="B618">
        <v>273.81167749778001</v>
      </c>
      <c r="C618">
        <v>277.56791950586802</v>
      </c>
      <c r="D618">
        <v>275.89138787148403</v>
      </c>
      <c r="E618">
        <v>283.37784238436399</v>
      </c>
      <c r="F618">
        <v>277.95496681643402</v>
      </c>
      <c r="G618">
        <v>271.90839971562099</v>
      </c>
      <c r="H618">
        <v>278.068619819986</v>
      </c>
      <c r="I618">
        <v>277.71088969443502</v>
      </c>
      <c r="J618">
        <v>265.75316676778402</v>
      </c>
      <c r="K618">
        <v>263.91179592956098</v>
      </c>
      <c r="L618">
        <v>275.55063737970102</v>
      </c>
      <c r="M618">
        <v>270.16136570941097</v>
      </c>
      <c r="N618">
        <v>279.28298659491998</v>
      </c>
      <c r="O618">
        <v>270.60889895439999</v>
      </c>
      <c r="P618">
        <v>263.08140294412198</v>
      </c>
      <c r="Q618">
        <v>264.88256341122002</v>
      </c>
      <c r="R618">
        <v>272.24684810419399</v>
      </c>
      <c r="S618">
        <v>261.83153768804601</v>
      </c>
      <c r="T618">
        <v>275.845704604194</v>
      </c>
      <c r="U618">
        <v>268.69061883093201</v>
      </c>
      <c r="V618">
        <v>260.88289667328002</v>
      </c>
      <c r="W618">
        <v>283.85939596160699</v>
      </c>
      <c r="X618">
        <v>266.15825049151402</v>
      </c>
      <c r="Y618">
        <v>282.03054914811599</v>
      </c>
      <c r="Z618">
        <v>270.60116876427497</v>
      </c>
      <c r="AA618">
        <v>275.42599707850599</v>
      </c>
      <c r="AB618">
        <v>264.63056720851102</v>
      </c>
      <c r="AC618">
        <v>276.33467029570301</v>
      </c>
      <c r="AD618">
        <v>260.92404796760701</v>
      </c>
      <c r="AE618">
        <v>262.87926754965599</v>
      </c>
      <c r="AF618">
        <v>266.86248546515498</v>
      </c>
      <c r="AG618">
        <v>262.92612173278201</v>
      </c>
      <c r="AH618">
        <v>278.015687651051</v>
      </c>
      <c r="AI618">
        <v>292.83514056729302</v>
      </c>
      <c r="AJ618">
        <v>297.979619337023</v>
      </c>
      <c r="AK618">
        <v>292.94161309719902</v>
      </c>
      <c r="AL618">
        <v>384.37876987899602</v>
      </c>
      <c r="AM618">
        <v>312.71841797728001</v>
      </c>
      <c r="AN618">
        <v>284.722371903127</v>
      </c>
      <c r="AO618">
        <v>287.36332374732399</v>
      </c>
      <c r="AP618">
        <v>295.031249050197</v>
      </c>
      <c r="AQ618">
        <v>288.76139706352399</v>
      </c>
      <c r="AR618">
        <v>282.79339887325301</v>
      </c>
      <c r="AS618">
        <v>313.26507040939401</v>
      </c>
      <c r="AT618">
        <v>346.67272823056197</v>
      </c>
      <c r="AU618">
        <v>292.17816946846398</v>
      </c>
      <c r="AV618">
        <v>297.15148270423299</v>
      </c>
      <c r="AW618">
        <v>308.45498489085099</v>
      </c>
      <c r="AX618">
        <v>298.29163301187299</v>
      </c>
      <c r="AY618">
        <v>297.27532332920202</v>
      </c>
      <c r="AZ618">
        <v>308.77096352337901</v>
      </c>
      <c r="BA618">
        <v>291.100696871487</v>
      </c>
      <c r="BB618">
        <v>279.27175649077202</v>
      </c>
      <c r="BC618">
        <v>272.128959617097</v>
      </c>
      <c r="BD618">
        <v>267.87206858198101</v>
      </c>
      <c r="BE618">
        <v>270.27953044525401</v>
      </c>
      <c r="BF618">
        <v>273.55293782000399</v>
      </c>
      <c r="BG618">
        <v>268.84738942570903</v>
      </c>
      <c r="BH618">
        <v>265.979764382783</v>
      </c>
      <c r="BI618">
        <v>270.32075150806799</v>
      </c>
      <c r="BJ618">
        <v>266.53132463377199</v>
      </c>
      <c r="BK618">
        <v>263.44003492995199</v>
      </c>
      <c r="BL618">
        <v>271.818181849361</v>
      </c>
      <c r="BM618">
        <v>275.878721905281</v>
      </c>
      <c r="BN618">
        <v>258.66360923175199</v>
      </c>
      <c r="BO618">
        <v>269.52280563180801</v>
      </c>
      <c r="BP618">
        <v>266.44984945777702</v>
      </c>
      <c r="BQ618">
        <v>262.01448281294</v>
      </c>
      <c r="BR618">
        <v>265.099538708181</v>
      </c>
      <c r="BS618">
        <v>268.88986449426602</v>
      </c>
      <c r="BT618">
        <v>267.95556080154802</v>
      </c>
      <c r="BU618">
        <v>258.72455305546998</v>
      </c>
      <c r="BV618">
        <v>258.26766438962397</v>
      </c>
      <c r="BW618">
        <v>263.888909760064</v>
      </c>
      <c r="BX618">
        <v>265.350798989363</v>
      </c>
      <c r="BY618">
        <v>271.622393896772</v>
      </c>
      <c r="BZ618">
        <v>270.333582871781</v>
      </c>
      <c r="CA618">
        <v>265.602681670317</v>
      </c>
      <c r="CB618">
        <v>266.897277177717</v>
      </c>
      <c r="CC618">
        <v>272.689892991178</v>
      </c>
      <c r="CD618">
        <v>261.076498406013</v>
      </c>
    </row>
    <row r="619" spans="1:82" x14ac:dyDescent="0.25">
      <c r="A619">
        <v>148.27770360480599</v>
      </c>
      <c r="B619">
        <v>272.40408816167297</v>
      </c>
      <c r="C619">
        <v>278.47597239277201</v>
      </c>
      <c r="D619">
        <v>275.34985325523201</v>
      </c>
      <c r="E619">
        <v>283.73864087826001</v>
      </c>
      <c r="F619">
        <v>276.40359648251302</v>
      </c>
      <c r="G619">
        <v>271.12775591407001</v>
      </c>
      <c r="H619">
        <v>275.85880040176397</v>
      </c>
      <c r="I619">
        <v>278.997111047011</v>
      </c>
      <c r="J619">
        <v>265.87588295367999</v>
      </c>
      <c r="K619">
        <v>264.43806529240999</v>
      </c>
      <c r="L619">
        <v>273.76794433878803</v>
      </c>
      <c r="M619">
        <v>273.26103530067098</v>
      </c>
      <c r="N619">
        <v>279.61194140690401</v>
      </c>
      <c r="O619">
        <v>267.57704731424701</v>
      </c>
      <c r="P619">
        <v>261.78346272175997</v>
      </c>
      <c r="Q619">
        <v>265.17362656252402</v>
      </c>
      <c r="R619">
        <v>270.10204378463499</v>
      </c>
      <c r="S619">
        <v>259.32392982639402</v>
      </c>
      <c r="T619">
        <v>274.963676402082</v>
      </c>
      <c r="U619">
        <v>266.70726424712899</v>
      </c>
      <c r="V619">
        <v>256.98125930913602</v>
      </c>
      <c r="W619">
        <v>284.68209109433297</v>
      </c>
      <c r="X619">
        <v>265.614938271337</v>
      </c>
      <c r="Y619">
        <v>281.41221400732297</v>
      </c>
      <c r="Z619">
        <v>271.21069778332401</v>
      </c>
      <c r="AA619">
        <v>272.62698641113201</v>
      </c>
      <c r="AB619">
        <v>263.48563456479502</v>
      </c>
      <c r="AC619">
        <v>277.68298520116099</v>
      </c>
      <c r="AD619">
        <v>258.80360481325999</v>
      </c>
      <c r="AE619">
        <v>259.61762357049099</v>
      </c>
      <c r="AF619">
        <v>267.811897998159</v>
      </c>
      <c r="AG619">
        <v>259.036064580632</v>
      </c>
      <c r="AH619">
        <v>277.62911556538802</v>
      </c>
      <c r="AI619">
        <v>290.540528971127</v>
      </c>
      <c r="AJ619">
        <v>297.32902609482198</v>
      </c>
      <c r="AK619">
        <v>289.27948787999401</v>
      </c>
      <c r="AL619">
        <v>379.31801278679302</v>
      </c>
      <c r="AM619">
        <v>314.59744889425002</v>
      </c>
      <c r="AN619">
        <v>285.01645322650398</v>
      </c>
      <c r="AO619">
        <v>287.15691959588202</v>
      </c>
      <c r="AP619">
        <v>290.21620625358599</v>
      </c>
      <c r="AQ619">
        <v>286.18473003696499</v>
      </c>
      <c r="AR619">
        <v>285.392824840831</v>
      </c>
      <c r="AS619">
        <v>313.95366505693403</v>
      </c>
      <c r="AT619">
        <v>345.41746709240198</v>
      </c>
      <c r="AU619">
        <v>292.69249793187498</v>
      </c>
      <c r="AV619">
        <v>295.55085822713198</v>
      </c>
      <c r="AW619">
        <v>307.29541706026998</v>
      </c>
      <c r="AX619">
        <v>299.932107480615</v>
      </c>
      <c r="AY619">
        <v>297.62627579342001</v>
      </c>
      <c r="AZ619">
        <v>310.07879732228002</v>
      </c>
      <c r="BA619">
        <v>290.17992877328498</v>
      </c>
      <c r="BB619">
        <v>277.683303799513</v>
      </c>
      <c r="BC619">
        <v>271.88175685379503</v>
      </c>
      <c r="BD619">
        <v>266.57267711294401</v>
      </c>
      <c r="BE619">
        <v>266.98838964932298</v>
      </c>
      <c r="BF619">
        <v>268.36435003774</v>
      </c>
      <c r="BG619">
        <v>268.56708356943699</v>
      </c>
      <c r="BH619">
        <v>263.99698357971897</v>
      </c>
      <c r="BI619">
        <v>265.041192057393</v>
      </c>
      <c r="BJ619">
        <v>265.54863031840699</v>
      </c>
      <c r="BK619">
        <v>259.58335784203098</v>
      </c>
      <c r="BL619">
        <v>271.69360642289899</v>
      </c>
      <c r="BM619">
        <v>272.320762658712</v>
      </c>
      <c r="BN619">
        <v>259.70952046123398</v>
      </c>
      <c r="BO619">
        <v>271.76379644211403</v>
      </c>
      <c r="BP619">
        <v>267.37624182925799</v>
      </c>
      <c r="BQ619">
        <v>260.32376675568997</v>
      </c>
      <c r="BR619">
        <v>265.26417609137297</v>
      </c>
      <c r="BS619">
        <v>267.37555747470998</v>
      </c>
      <c r="BT619">
        <v>267.26094568711699</v>
      </c>
      <c r="BU619">
        <v>259.93065223986099</v>
      </c>
      <c r="BV619">
        <v>259.84755823118098</v>
      </c>
      <c r="BW619">
        <v>260.48129362752599</v>
      </c>
      <c r="BX619">
        <v>264.96326258809802</v>
      </c>
      <c r="BY619">
        <v>270.30077024922002</v>
      </c>
      <c r="BZ619">
        <v>271.92748625241398</v>
      </c>
      <c r="CA619">
        <v>266.04241530414299</v>
      </c>
      <c r="CB619">
        <v>266.88531287343397</v>
      </c>
      <c r="CC619">
        <v>272.84773260785499</v>
      </c>
      <c r="CD619">
        <v>262.49362603215098</v>
      </c>
    </row>
    <row r="620" spans="1:82" x14ac:dyDescent="0.25">
      <c r="A620">
        <v>148.51802403204201</v>
      </c>
      <c r="B620">
        <v>271.35496651594099</v>
      </c>
      <c r="C620">
        <v>279.56887349942798</v>
      </c>
      <c r="D620">
        <v>277.32700718914202</v>
      </c>
      <c r="E620">
        <v>283.244596572565</v>
      </c>
      <c r="F620">
        <v>276.14143949792498</v>
      </c>
      <c r="G620">
        <v>269.93725567331097</v>
      </c>
      <c r="H620">
        <v>275.78501142054199</v>
      </c>
      <c r="I620">
        <v>278.44354263957098</v>
      </c>
      <c r="J620">
        <v>265.455374683846</v>
      </c>
      <c r="K620">
        <v>264.45835716441002</v>
      </c>
      <c r="L620">
        <v>273.43258172969598</v>
      </c>
      <c r="M620">
        <v>272.53261336084398</v>
      </c>
      <c r="N620">
        <v>279.28264869753502</v>
      </c>
      <c r="O620">
        <v>269.23344503041</v>
      </c>
      <c r="P620">
        <v>261.61286640466102</v>
      </c>
      <c r="Q620">
        <v>264.13590340020301</v>
      </c>
      <c r="R620">
        <v>268.22019230027701</v>
      </c>
      <c r="S620">
        <v>262.29151007732901</v>
      </c>
      <c r="T620">
        <v>275.12317983000497</v>
      </c>
      <c r="U620">
        <v>267.22317377431699</v>
      </c>
      <c r="V620">
        <v>256.30023250129</v>
      </c>
      <c r="W620">
        <v>283.54989194898701</v>
      </c>
      <c r="X620">
        <v>267.86292193785403</v>
      </c>
      <c r="Y620">
        <v>279.90027512376503</v>
      </c>
      <c r="Z620">
        <v>270.51900067762801</v>
      </c>
      <c r="AA620">
        <v>272.56148073833901</v>
      </c>
      <c r="AB620">
        <v>258.10637354721302</v>
      </c>
      <c r="AC620">
        <v>278.49616141073102</v>
      </c>
      <c r="AD620">
        <v>258.61930985733602</v>
      </c>
      <c r="AE620">
        <v>260.94597699674199</v>
      </c>
      <c r="AF620">
        <v>268.630845205485</v>
      </c>
      <c r="AG620">
        <v>258.645888808248</v>
      </c>
      <c r="AH620">
        <v>278.970014976436</v>
      </c>
      <c r="AI620">
        <v>289.94370009219398</v>
      </c>
      <c r="AJ620">
        <v>295.65813850294501</v>
      </c>
      <c r="AK620">
        <v>290.218126813315</v>
      </c>
      <c r="AL620">
        <v>381.59307921419997</v>
      </c>
      <c r="AM620">
        <v>314.32362640404699</v>
      </c>
      <c r="AN620">
        <v>285.56619503379397</v>
      </c>
      <c r="AO620">
        <v>286.98030369660597</v>
      </c>
      <c r="AP620">
        <v>287.30323369434097</v>
      </c>
      <c r="AQ620">
        <v>284.90217624412702</v>
      </c>
      <c r="AR620">
        <v>286.071758266556</v>
      </c>
      <c r="AS620">
        <v>314.13055757065302</v>
      </c>
      <c r="AT620">
        <v>349.35000987607702</v>
      </c>
      <c r="AU620">
        <v>292.83064212119098</v>
      </c>
      <c r="AV620">
        <v>296.20310539790501</v>
      </c>
      <c r="AW620">
        <v>306.27933602369501</v>
      </c>
      <c r="AX620">
        <v>297.72860218903497</v>
      </c>
      <c r="AY620">
        <v>295.21364842632698</v>
      </c>
      <c r="AZ620">
        <v>307.83653646026897</v>
      </c>
      <c r="BA620">
        <v>287.78249676666701</v>
      </c>
      <c r="BB620">
        <v>276.53900194143</v>
      </c>
      <c r="BC620">
        <v>275.08090921689097</v>
      </c>
      <c r="BD620">
        <v>265.33044008926203</v>
      </c>
      <c r="BE620">
        <v>265.92467398525901</v>
      </c>
      <c r="BF620">
        <v>266.21825035107997</v>
      </c>
      <c r="BG620">
        <v>266.41932051546098</v>
      </c>
      <c r="BH620">
        <v>262.37152955214498</v>
      </c>
      <c r="BI620">
        <v>263.972494456287</v>
      </c>
      <c r="BJ620">
        <v>263.91111953538302</v>
      </c>
      <c r="BK620">
        <v>259.060896202332</v>
      </c>
      <c r="BL620">
        <v>268.49088999536599</v>
      </c>
      <c r="BM620">
        <v>267.61070360020301</v>
      </c>
      <c r="BN620">
        <v>258.873805134115</v>
      </c>
      <c r="BO620">
        <v>273.35256695218601</v>
      </c>
      <c r="BP620">
        <v>268.10624479295598</v>
      </c>
      <c r="BQ620">
        <v>257.83057236707299</v>
      </c>
      <c r="BR620">
        <v>266.13763083430899</v>
      </c>
      <c r="BS620">
        <v>267.84411964789399</v>
      </c>
      <c r="BT620">
        <v>268.340380507742</v>
      </c>
      <c r="BU620">
        <v>259.95102051415199</v>
      </c>
      <c r="BV620">
        <v>259.78857946028302</v>
      </c>
      <c r="BW620">
        <v>259.10148494692402</v>
      </c>
      <c r="BX620">
        <v>263.97075720279099</v>
      </c>
      <c r="BY620">
        <v>268.83123682701898</v>
      </c>
      <c r="BZ620">
        <v>273.42268540874102</v>
      </c>
      <c r="CA620">
        <v>268.88943073156901</v>
      </c>
      <c r="CB620">
        <v>267.01803948685699</v>
      </c>
      <c r="CC620">
        <v>276.54482332926602</v>
      </c>
      <c r="CD620">
        <v>263.66484506938701</v>
      </c>
    </row>
    <row r="621" spans="1:82" x14ac:dyDescent="0.25">
      <c r="A621">
        <v>148.75834445927899</v>
      </c>
      <c r="B621">
        <v>273.88705902374898</v>
      </c>
      <c r="C621">
        <v>276.38690649730199</v>
      </c>
      <c r="D621">
        <v>277.80180636380999</v>
      </c>
      <c r="E621">
        <v>278.45196932513898</v>
      </c>
      <c r="F621">
        <v>272.68268082567403</v>
      </c>
      <c r="G621">
        <v>269.00164107054798</v>
      </c>
      <c r="H621">
        <v>273.96147564720502</v>
      </c>
      <c r="I621">
        <v>277.93519662368601</v>
      </c>
      <c r="J621">
        <v>266.25592884685398</v>
      </c>
      <c r="K621">
        <v>261.53332926064002</v>
      </c>
      <c r="L621">
        <v>272.35298117042299</v>
      </c>
      <c r="M621">
        <v>272.69839366293297</v>
      </c>
      <c r="N621">
        <v>278.27569071053699</v>
      </c>
      <c r="O621">
        <v>271.07610307928798</v>
      </c>
      <c r="P621">
        <v>261.76025604857398</v>
      </c>
      <c r="Q621">
        <v>265.46419531905298</v>
      </c>
      <c r="R621">
        <v>267.90322555809098</v>
      </c>
      <c r="S621">
        <v>262.73618300593898</v>
      </c>
      <c r="T621">
        <v>274.62836738722098</v>
      </c>
      <c r="U621">
        <v>263.10356904888602</v>
      </c>
      <c r="V621">
        <v>259.44384989027202</v>
      </c>
      <c r="W621">
        <v>282.31199790472903</v>
      </c>
      <c r="X621">
        <v>269.54389008675003</v>
      </c>
      <c r="Y621">
        <v>281.68961452614701</v>
      </c>
      <c r="Z621">
        <v>268.72735836774302</v>
      </c>
      <c r="AA621">
        <v>273.96696833690203</v>
      </c>
      <c r="AB621">
        <v>254.861457674608</v>
      </c>
      <c r="AC621">
        <v>277.16902539372398</v>
      </c>
      <c r="AD621">
        <v>258.19347654429902</v>
      </c>
      <c r="AE621">
        <v>264.72201891113798</v>
      </c>
      <c r="AF621">
        <v>265.51644865707198</v>
      </c>
      <c r="AG621">
        <v>257.70845453539999</v>
      </c>
      <c r="AH621">
        <v>276.05763185842699</v>
      </c>
      <c r="AI621">
        <v>289.88010528926299</v>
      </c>
      <c r="AJ621">
        <v>292.483158395244</v>
      </c>
      <c r="AK621">
        <v>288.992016597884</v>
      </c>
      <c r="AL621">
        <v>383.14415662497203</v>
      </c>
      <c r="AM621">
        <v>318.38778364243598</v>
      </c>
      <c r="AN621">
        <v>285.95776801160798</v>
      </c>
      <c r="AO621">
        <v>287.38437112513901</v>
      </c>
      <c r="AP621">
        <v>287.46350938428401</v>
      </c>
      <c r="AQ621">
        <v>283.23109890689801</v>
      </c>
      <c r="AR621">
        <v>287.52526045964402</v>
      </c>
      <c r="AS621">
        <v>314.54844741762997</v>
      </c>
      <c r="AT621">
        <v>352.707677139461</v>
      </c>
      <c r="AU621">
        <v>295.50815059377999</v>
      </c>
      <c r="AV621">
        <v>295.69990263702402</v>
      </c>
      <c r="AW621">
        <v>307.18892196171402</v>
      </c>
      <c r="AX621">
        <v>299.21957807592099</v>
      </c>
      <c r="AY621">
        <v>295.98768681306001</v>
      </c>
      <c r="AZ621">
        <v>310.27395275735</v>
      </c>
      <c r="BA621">
        <v>291.02179389659699</v>
      </c>
      <c r="BB621">
        <v>273.14485573955102</v>
      </c>
      <c r="BC621">
        <v>276.79558440247001</v>
      </c>
      <c r="BD621">
        <v>265.168492599876</v>
      </c>
      <c r="BE621">
        <v>265.72831292399502</v>
      </c>
      <c r="BF621">
        <v>265.10536664793301</v>
      </c>
      <c r="BG621">
        <v>267.48559567668701</v>
      </c>
      <c r="BH621">
        <v>265.48469309120799</v>
      </c>
      <c r="BI621">
        <v>262.75194574072202</v>
      </c>
      <c r="BJ621">
        <v>259.84439514880899</v>
      </c>
      <c r="BK621">
        <v>260.1151583084</v>
      </c>
      <c r="BL621">
        <v>265.447216854484</v>
      </c>
      <c r="BM621">
        <v>270.618726849636</v>
      </c>
      <c r="BN621">
        <v>257.24380840926199</v>
      </c>
      <c r="BO621">
        <v>270.50386562794</v>
      </c>
      <c r="BP621">
        <v>265.538132167068</v>
      </c>
      <c r="BQ621">
        <v>258.94366472822901</v>
      </c>
      <c r="BR621">
        <v>266.67033151425102</v>
      </c>
      <c r="BS621">
        <v>266.993556094437</v>
      </c>
      <c r="BT621">
        <v>269.07445327351098</v>
      </c>
      <c r="BU621">
        <v>264.043264355524</v>
      </c>
      <c r="BV621">
        <v>260.78024345091899</v>
      </c>
      <c r="BW621">
        <v>258.95568720555201</v>
      </c>
      <c r="BX621">
        <v>265.68049531896202</v>
      </c>
      <c r="BY621">
        <v>265.84161131680298</v>
      </c>
      <c r="BZ621">
        <v>273.13909952650499</v>
      </c>
      <c r="CA621">
        <v>265.12276174257897</v>
      </c>
      <c r="CB621">
        <v>266.61350332668098</v>
      </c>
      <c r="CC621">
        <v>276.99487847990099</v>
      </c>
      <c r="CD621">
        <v>265.168685829411</v>
      </c>
    </row>
    <row r="622" spans="1:82" x14ac:dyDescent="0.25">
      <c r="A622">
        <v>148.998664886515</v>
      </c>
      <c r="B622">
        <v>273.95751952883398</v>
      </c>
      <c r="C622">
        <v>275.967768747766</v>
      </c>
      <c r="D622">
        <v>275.673953861732</v>
      </c>
      <c r="E622">
        <v>275.01181778432698</v>
      </c>
      <c r="F622">
        <v>273.09802081406502</v>
      </c>
      <c r="G622">
        <v>267.59834604404199</v>
      </c>
      <c r="H622">
        <v>270.64857736331402</v>
      </c>
      <c r="I622">
        <v>280.10722588845999</v>
      </c>
      <c r="J622">
        <v>267.237988728353</v>
      </c>
      <c r="K622">
        <v>264.295433856822</v>
      </c>
      <c r="L622">
        <v>269.49393780166599</v>
      </c>
      <c r="M622">
        <v>277.44303608506902</v>
      </c>
      <c r="N622">
        <v>276.74425530566799</v>
      </c>
      <c r="O622">
        <v>271.02981784627599</v>
      </c>
      <c r="P622">
        <v>264.37359821381301</v>
      </c>
      <c r="Q622">
        <v>266.79784934210801</v>
      </c>
      <c r="R622">
        <v>268.30491341081103</v>
      </c>
      <c r="S622">
        <v>263.37924193452699</v>
      </c>
      <c r="T622">
        <v>274.86830777887099</v>
      </c>
      <c r="U622">
        <v>261.85670914179002</v>
      </c>
      <c r="V622">
        <v>255.86800550722</v>
      </c>
      <c r="W622">
        <v>280.44897512718501</v>
      </c>
      <c r="X622">
        <v>271.95950776572801</v>
      </c>
      <c r="Y622">
        <v>279.12554971271499</v>
      </c>
      <c r="Z622">
        <v>269.89488681714101</v>
      </c>
      <c r="AA622">
        <v>272.65928441478002</v>
      </c>
      <c r="AB622">
        <v>253.31137258717001</v>
      </c>
      <c r="AC622">
        <v>280.73548984765398</v>
      </c>
      <c r="AD622">
        <v>257.04545893546498</v>
      </c>
      <c r="AE622">
        <v>267.04265994393103</v>
      </c>
      <c r="AF622">
        <v>267.21962804339699</v>
      </c>
      <c r="AG622">
        <v>261.20696760481201</v>
      </c>
      <c r="AH622">
        <v>276.05355258012798</v>
      </c>
      <c r="AI622">
        <v>290.27807890066401</v>
      </c>
      <c r="AJ622">
        <v>296.67625317263099</v>
      </c>
      <c r="AK622">
        <v>288.69073582544797</v>
      </c>
      <c r="AL622">
        <v>374.92488909403897</v>
      </c>
      <c r="AM622">
        <v>318.92682656469799</v>
      </c>
      <c r="AN622">
        <v>285.49615490118202</v>
      </c>
      <c r="AO622">
        <v>289.46292586766702</v>
      </c>
      <c r="AP622">
        <v>284.62149376392898</v>
      </c>
      <c r="AQ622">
        <v>283.17177901743798</v>
      </c>
      <c r="AR622">
        <v>291.09135168558498</v>
      </c>
      <c r="AS622">
        <v>313.277234633582</v>
      </c>
      <c r="AT622">
        <v>353.90035451939599</v>
      </c>
      <c r="AU622">
        <v>293.26720638233701</v>
      </c>
      <c r="AV622">
        <v>292.484934908897</v>
      </c>
      <c r="AW622">
        <v>307.63872194624901</v>
      </c>
      <c r="AX622">
        <v>300.37406684423303</v>
      </c>
      <c r="AY622">
        <v>297.66985447425901</v>
      </c>
      <c r="AZ622">
        <v>307.31429221880302</v>
      </c>
      <c r="BA622">
        <v>287.89962027472802</v>
      </c>
      <c r="BB622">
        <v>270.70251302591601</v>
      </c>
      <c r="BC622">
        <v>274.09919029902397</v>
      </c>
      <c r="BD622">
        <v>264.50378502560801</v>
      </c>
      <c r="BE622">
        <v>261.65344010803199</v>
      </c>
      <c r="BF622">
        <v>263.76290422135901</v>
      </c>
      <c r="BG622">
        <v>268.28994344678199</v>
      </c>
      <c r="BH622">
        <v>267.37004108912703</v>
      </c>
      <c r="BI622">
        <v>264.70110334235301</v>
      </c>
      <c r="BJ622">
        <v>261.69585385146598</v>
      </c>
      <c r="BK622">
        <v>259.71101209140102</v>
      </c>
      <c r="BL622">
        <v>262.00604521239399</v>
      </c>
      <c r="BM622">
        <v>269.83090732816999</v>
      </c>
      <c r="BN622">
        <v>258.54030341623599</v>
      </c>
      <c r="BO622">
        <v>268.34960071047601</v>
      </c>
      <c r="BP622">
        <v>266.75220251990203</v>
      </c>
      <c r="BQ622">
        <v>263.66985237439502</v>
      </c>
      <c r="BR622">
        <v>266.68285367849398</v>
      </c>
      <c r="BS622">
        <v>269.69895705036203</v>
      </c>
      <c r="BT622">
        <v>272.435663939535</v>
      </c>
      <c r="BU622">
        <v>263.62804144468203</v>
      </c>
      <c r="BV622">
        <v>258.63015069431702</v>
      </c>
      <c r="BW622">
        <v>257.82553963953001</v>
      </c>
      <c r="BX622">
        <v>266.26171575741398</v>
      </c>
      <c r="BY622">
        <v>265.331852258021</v>
      </c>
      <c r="BZ622">
        <v>271.23435853260202</v>
      </c>
      <c r="CA622">
        <v>264.16863330685999</v>
      </c>
      <c r="CB622">
        <v>265.98515769262201</v>
      </c>
      <c r="CC622">
        <v>274.60449508259398</v>
      </c>
      <c r="CD622">
        <v>265.99565442288502</v>
      </c>
    </row>
    <row r="623" spans="1:82" x14ac:dyDescent="0.25">
      <c r="A623">
        <v>149.23898531375099</v>
      </c>
      <c r="B623">
        <v>272.40397858886598</v>
      </c>
      <c r="C623">
        <v>273.66283921004299</v>
      </c>
      <c r="D623">
        <v>274.67106341599703</v>
      </c>
      <c r="E623">
        <v>273.79316768475201</v>
      </c>
      <c r="F623">
        <v>271.60935607789099</v>
      </c>
      <c r="G623">
        <v>266.44436238367098</v>
      </c>
      <c r="H623">
        <v>272.26624011853602</v>
      </c>
      <c r="I623">
        <v>282.05119678712299</v>
      </c>
      <c r="J623">
        <v>268.60200168829999</v>
      </c>
      <c r="K623">
        <v>265.959058528556</v>
      </c>
      <c r="L623">
        <v>268.45102962906299</v>
      </c>
      <c r="M623">
        <v>278.021880976413</v>
      </c>
      <c r="N623">
        <v>279.064570655789</v>
      </c>
      <c r="O623">
        <v>268.10864635789</v>
      </c>
      <c r="P623">
        <v>264.038916078216</v>
      </c>
      <c r="Q623">
        <v>264.663045626817</v>
      </c>
      <c r="R623">
        <v>268.80654484464799</v>
      </c>
      <c r="S623">
        <v>262.40031246513502</v>
      </c>
      <c r="T623">
        <v>275.77209533715001</v>
      </c>
      <c r="U623">
        <v>263.11642573943999</v>
      </c>
      <c r="V623">
        <v>255.09246481177101</v>
      </c>
      <c r="W623">
        <v>279.13439480631399</v>
      </c>
      <c r="X623">
        <v>272.22326253210201</v>
      </c>
      <c r="Y623">
        <v>275.41996524249203</v>
      </c>
      <c r="Z623">
        <v>267.97632885809003</v>
      </c>
      <c r="AA623">
        <v>273.51239092127798</v>
      </c>
      <c r="AB623">
        <v>257.18666682775802</v>
      </c>
      <c r="AC623">
        <v>275.95184941302603</v>
      </c>
      <c r="AD623">
        <v>257.92643051928201</v>
      </c>
      <c r="AE623">
        <v>265.416842694048</v>
      </c>
      <c r="AF623">
        <v>266.251134765421</v>
      </c>
      <c r="AG623">
        <v>264.87936173881297</v>
      </c>
      <c r="AH623">
        <v>275.25549968208401</v>
      </c>
      <c r="AI623">
        <v>288.47155172209398</v>
      </c>
      <c r="AJ623">
        <v>295.733631129375</v>
      </c>
      <c r="AK623">
        <v>290.85238012731298</v>
      </c>
      <c r="AL623">
        <v>375.48071457473799</v>
      </c>
      <c r="AM623">
        <v>318.36842202265098</v>
      </c>
      <c r="AN623">
        <v>288.95948412379897</v>
      </c>
      <c r="AO623">
        <v>290.18595403449001</v>
      </c>
      <c r="AP623">
        <v>281.45167073017802</v>
      </c>
      <c r="AQ623">
        <v>284.91279605554899</v>
      </c>
      <c r="AR623">
        <v>293.47842841675498</v>
      </c>
      <c r="AS623">
        <v>314.48576858167303</v>
      </c>
      <c r="AT623">
        <v>350.00147701483098</v>
      </c>
      <c r="AU623">
        <v>295.19679371284798</v>
      </c>
      <c r="AV623">
        <v>292.02737795951401</v>
      </c>
      <c r="AW623">
        <v>303.99558222198698</v>
      </c>
      <c r="AX623">
        <v>299.05466990513202</v>
      </c>
      <c r="AY623">
        <v>297.38185323062601</v>
      </c>
      <c r="AZ623">
        <v>308.40072702643897</v>
      </c>
      <c r="BA623">
        <v>288.67194259971501</v>
      </c>
      <c r="BB623">
        <v>270.80127782191198</v>
      </c>
      <c r="BC623">
        <v>273.31485141328</v>
      </c>
      <c r="BD623">
        <v>263.60976883889498</v>
      </c>
      <c r="BE623">
        <v>262.26049869822202</v>
      </c>
      <c r="BF623">
        <v>264.63489416464699</v>
      </c>
      <c r="BG623">
        <v>267.032403640506</v>
      </c>
      <c r="BH623">
        <v>267.89591149799202</v>
      </c>
      <c r="BI623">
        <v>265.55803401130402</v>
      </c>
      <c r="BJ623">
        <v>262.39413655577499</v>
      </c>
      <c r="BK623">
        <v>263.07854295442701</v>
      </c>
      <c r="BL623">
        <v>260.20668095097</v>
      </c>
      <c r="BM623">
        <v>270.43571981981398</v>
      </c>
      <c r="BN623">
        <v>260.30471196156401</v>
      </c>
      <c r="BO623">
        <v>268.78740643011503</v>
      </c>
      <c r="BP623">
        <v>267.381772451963</v>
      </c>
      <c r="BQ623">
        <v>263.01846678946902</v>
      </c>
      <c r="BR623">
        <v>267.03299880022303</v>
      </c>
      <c r="BS623">
        <v>271.15517681230398</v>
      </c>
      <c r="BT623">
        <v>274.771578109806</v>
      </c>
      <c r="BU623">
        <v>263.34658726593301</v>
      </c>
      <c r="BV623">
        <v>260.54513255882603</v>
      </c>
      <c r="BW623">
        <v>256.59194795805502</v>
      </c>
      <c r="BX623">
        <v>267.68336900458399</v>
      </c>
      <c r="BY623">
        <v>264.94839139250502</v>
      </c>
      <c r="BZ623">
        <v>270.03138705629698</v>
      </c>
      <c r="CA623">
        <v>265.246391665202</v>
      </c>
      <c r="CB623">
        <v>266.47650526015599</v>
      </c>
      <c r="CC623">
        <v>272.87010427208401</v>
      </c>
      <c r="CD623">
        <v>267.77606883725701</v>
      </c>
    </row>
    <row r="624" spans="1:82" x14ac:dyDescent="0.25">
      <c r="A624">
        <v>149.479305740988</v>
      </c>
      <c r="B624">
        <v>270.94672061686498</v>
      </c>
      <c r="C624">
        <v>273.04741238082801</v>
      </c>
      <c r="D624">
        <v>270.90561334386302</v>
      </c>
      <c r="E624">
        <v>269.694440854167</v>
      </c>
      <c r="F624">
        <v>270.00399714508399</v>
      </c>
      <c r="G624">
        <v>263.04627620566703</v>
      </c>
      <c r="H624">
        <v>270.45891220775002</v>
      </c>
      <c r="I624">
        <v>285.17513058387902</v>
      </c>
      <c r="J624">
        <v>267.97905774784903</v>
      </c>
      <c r="K624">
        <v>266.281618514527</v>
      </c>
      <c r="L624">
        <v>268.39141948545</v>
      </c>
      <c r="M624">
        <v>276.65271990474002</v>
      </c>
      <c r="N624">
        <v>276.29089386128697</v>
      </c>
      <c r="O624">
        <v>265.61933007804498</v>
      </c>
      <c r="P624">
        <v>267.24034487775299</v>
      </c>
      <c r="Q624">
        <v>265.25924078718998</v>
      </c>
      <c r="R624">
        <v>267.41875425471602</v>
      </c>
      <c r="S624">
        <v>262.43331057341402</v>
      </c>
      <c r="T624">
        <v>275.09521223986798</v>
      </c>
      <c r="U624">
        <v>262.63790114519799</v>
      </c>
      <c r="V624">
        <v>258.13905905285998</v>
      </c>
      <c r="W624">
        <v>274.16930123624098</v>
      </c>
      <c r="X624">
        <v>272.92098372005501</v>
      </c>
      <c r="Y624">
        <v>271.98234863979701</v>
      </c>
      <c r="Z624">
        <v>269.45763436559599</v>
      </c>
      <c r="AA624">
        <v>273.514170387918</v>
      </c>
      <c r="AB624">
        <v>257.54831778377797</v>
      </c>
      <c r="AC624">
        <v>272.04182562514399</v>
      </c>
      <c r="AD624">
        <v>261.67362594342097</v>
      </c>
      <c r="AE624">
        <v>266.98166892737601</v>
      </c>
      <c r="AF624">
        <v>263.244872292293</v>
      </c>
      <c r="AG624">
        <v>267.11507827437202</v>
      </c>
      <c r="AH624">
        <v>269.43984943510202</v>
      </c>
      <c r="AI624">
        <v>283.35983582309001</v>
      </c>
      <c r="AJ624">
        <v>292.38549002475401</v>
      </c>
      <c r="AK624">
        <v>291.886789363822</v>
      </c>
      <c r="AL624">
        <v>373.04569544302899</v>
      </c>
      <c r="AM624">
        <v>316.97953160844497</v>
      </c>
      <c r="AN624">
        <v>288.45014110825798</v>
      </c>
      <c r="AO624">
        <v>289.86735271821999</v>
      </c>
      <c r="AP624">
        <v>277.32937707153201</v>
      </c>
      <c r="AQ624">
        <v>285.98504733683001</v>
      </c>
      <c r="AR624">
        <v>294.86853740566397</v>
      </c>
      <c r="AS624">
        <v>314.87503904464398</v>
      </c>
      <c r="AT624">
        <v>351.70107919118999</v>
      </c>
      <c r="AU624">
        <v>295.90302736514502</v>
      </c>
      <c r="AV624">
        <v>291.65463603407102</v>
      </c>
      <c r="AW624">
        <v>300.85169265206099</v>
      </c>
      <c r="AX624">
        <v>298.99770756901</v>
      </c>
      <c r="AY624">
        <v>295.86764110008301</v>
      </c>
      <c r="AZ624">
        <v>308.78580264003898</v>
      </c>
      <c r="BA624">
        <v>287.64503157005697</v>
      </c>
      <c r="BB624">
        <v>272.34498772467299</v>
      </c>
      <c r="BC624">
        <v>273.72969332210198</v>
      </c>
      <c r="BD624">
        <v>265.26904555673502</v>
      </c>
      <c r="BE624">
        <v>261.30035389087902</v>
      </c>
      <c r="BF624">
        <v>264.90574443900499</v>
      </c>
      <c r="BG624">
        <v>267.146496170332</v>
      </c>
      <c r="BH624">
        <v>268.80681964737602</v>
      </c>
      <c r="BI624">
        <v>266.28622185222702</v>
      </c>
      <c r="BJ624">
        <v>264.97840107323299</v>
      </c>
      <c r="BK624">
        <v>266.53741513626602</v>
      </c>
      <c r="BL624">
        <v>260.94717366950101</v>
      </c>
      <c r="BM624">
        <v>266.853195219047</v>
      </c>
      <c r="BN624">
        <v>263.68499707970301</v>
      </c>
      <c r="BO624">
        <v>267.30422306849403</v>
      </c>
      <c r="BP624">
        <v>270.60193967427801</v>
      </c>
      <c r="BQ624">
        <v>263.01089331764098</v>
      </c>
      <c r="BR624">
        <v>268.85423309608802</v>
      </c>
      <c r="BS624">
        <v>274.97588109363397</v>
      </c>
      <c r="BT624">
        <v>273.36187354325602</v>
      </c>
      <c r="BU624">
        <v>263.33960079140002</v>
      </c>
      <c r="BV624">
        <v>260.81958414391102</v>
      </c>
      <c r="BW624">
        <v>257.96916659839502</v>
      </c>
      <c r="BX624">
        <v>270.74008603320902</v>
      </c>
      <c r="BY624">
        <v>267.75382644081998</v>
      </c>
      <c r="BZ624">
        <v>269.80561769977402</v>
      </c>
      <c r="CA624">
        <v>267.435710349727</v>
      </c>
      <c r="CB624">
        <v>268.842608864429</v>
      </c>
      <c r="CC624">
        <v>271.42401429298297</v>
      </c>
      <c r="CD624">
        <v>271.10333299606901</v>
      </c>
    </row>
    <row r="625" spans="1:82" x14ac:dyDescent="0.25">
      <c r="A625">
        <v>149.71962616822401</v>
      </c>
      <c r="B625">
        <v>272.21936453822298</v>
      </c>
      <c r="C625">
        <v>272.51759834452997</v>
      </c>
      <c r="D625">
        <v>271.58257427684498</v>
      </c>
      <c r="E625">
        <v>268.45072773128902</v>
      </c>
      <c r="F625">
        <v>267.24015871355601</v>
      </c>
      <c r="G625">
        <v>265.62255389807802</v>
      </c>
      <c r="H625">
        <v>272.96877863884401</v>
      </c>
      <c r="I625">
        <v>282.45673675553201</v>
      </c>
      <c r="J625">
        <v>267.64550185174397</v>
      </c>
      <c r="K625">
        <v>264.02961129476398</v>
      </c>
      <c r="L625">
        <v>269.40372777770898</v>
      </c>
      <c r="M625">
        <v>277.539126857741</v>
      </c>
      <c r="N625">
        <v>275.14379906133098</v>
      </c>
      <c r="O625">
        <v>266.96087517519697</v>
      </c>
      <c r="P625">
        <v>267.03867510138002</v>
      </c>
      <c r="Q625">
        <v>264.07703815105202</v>
      </c>
      <c r="R625">
        <v>266.73304222399202</v>
      </c>
      <c r="S625">
        <v>264.58512837246298</v>
      </c>
      <c r="T625">
        <v>274.982587259431</v>
      </c>
      <c r="U625">
        <v>262.60033652242998</v>
      </c>
      <c r="V625">
        <v>259.27397343673601</v>
      </c>
      <c r="W625">
        <v>274.42132998909699</v>
      </c>
      <c r="X625">
        <v>273.08618718969598</v>
      </c>
      <c r="Y625">
        <v>270.25534840831398</v>
      </c>
      <c r="Z625">
        <v>268.38909476507501</v>
      </c>
      <c r="AA625">
        <v>271.74528717041198</v>
      </c>
      <c r="AB625">
        <v>257.92598396596799</v>
      </c>
      <c r="AC625">
        <v>270.54971767073698</v>
      </c>
      <c r="AD625">
        <v>261.07415203213702</v>
      </c>
      <c r="AE625">
        <v>264.477349313302</v>
      </c>
      <c r="AF625">
        <v>264.69667266587902</v>
      </c>
      <c r="AG625">
        <v>267.88156742454601</v>
      </c>
      <c r="AH625">
        <v>265.44034662819899</v>
      </c>
      <c r="AI625">
        <v>285.96878720009101</v>
      </c>
      <c r="AJ625">
        <v>291.25093279927898</v>
      </c>
      <c r="AK625">
        <v>290.09484183138301</v>
      </c>
      <c r="AL625">
        <v>371.28654890675801</v>
      </c>
      <c r="AM625">
        <v>316.33895281814301</v>
      </c>
      <c r="AN625">
        <v>288.988124426149</v>
      </c>
      <c r="AO625">
        <v>287.03274956904102</v>
      </c>
      <c r="AP625">
        <v>277.24571869090198</v>
      </c>
      <c r="AQ625">
        <v>284.53622953805899</v>
      </c>
      <c r="AR625">
        <v>294.95656474136803</v>
      </c>
      <c r="AS625">
        <v>315.42875336146398</v>
      </c>
      <c r="AT625">
        <v>351.39796446047899</v>
      </c>
      <c r="AU625">
        <v>295.93878523252499</v>
      </c>
      <c r="AV625">
        <v>292.84410885808398</v>
      </c>
      <c r="AW625">
        <v>304.34721912996298</v>
      </c>
      <c r="AX625">
        <v>298.446951380217</v>
      </c>
      <c r="AY625">
        <v>294.88058003198802</v>
      </c>
      <c r="AZ625">
        <v>310.23251709723701</v>
      </c>
      <c r="BA625">
        <v>287.31532048087598</v>
      </c>
      <c r="BB625">
        <v>274.95140541863799</v>
      </c>
      <c r="BC625">
        <v>272.81154729314801</v>
      </c>
      <c r="BD625">
        <v>263.58741436172602</v>
      </c>
      <c r="BE625">
        <v>259.23198518377001</v>
      </c>
      <c r="BF625">
        <v>264.18725994319999</v>
      </c>
      <c r="BG625">
        <v>267.71666166164601</v>
      </c>
      <c r="BH625">
        <v>270.49067912102799</v>
      </c>
      <c r="BI625">
        <v>265.29729184815898</v>
      </c>
      <c r="BJ625">
        <v>265.07917246778197</v>
      </c>
      <c r="BK625">
        <v>264.32180685690901</v>
      </c>
      <c r="BL625">
        <v>259.75527619216899</v>
      </c>
      <c r="BM625">
        <v>266.30376679954298</v>
      </c>
      <c r="BN625">
        <v>265.717552642096</v>
      </c>
      <c r="BO625">
        <v>269.69972284290401</v>
      </c>
      <c r="BP625">
        <v>271.35499896542098</v>
      </c>
      <c r="BQ625">
        <v>263.455687681509</v>
      </c>
      <c r="BR625">
        <v>266.71444105668701</v>
      </c>
      <c r="BS625">
        <v>272.36524300850903</v>
      </c>
      <c r="BT625">
        <v>270.87013733817997</v>
      </c>
      <c r="BU625">
        <v>264.22518222776898</v>
      </c>
      <c r="BV625">
        <v>259.329275113601</v>
      </c>
      <c r="BW625">
        <v>257.83048526547901</v>
      </c>
      <c r="BX625">
        <v>271.74206342689598</v>
      </c>
      <c r="BY625">
        <v>268.94808934846901</v>
      </c>
      <c r="BZ625">
        <v>268.25341941091199</v>
      </c>
      <c r="CA625">
        <v>269.20805367269901</v>
      </c>
      <c r="CB625">
        <v>267.44592179678398</v>
      </c>
      <c r="CC625">
        <v>270.87204289110599</v>
      </c>
      <c r="CD625">
        <v>271.87005752162099</v>
      </c>
    </row>
    <row r="626" spans="1:82" x14ac:dyDescent="0.25">
      <c r="A626">
        <v>149.95994659546</v>
      </c>
      <c r="B626">
        <v>273.55574826506199</v>
      </c>
      <c r="C626">
        <v>273.37704291852998</v>
      </c>
      <c r="D626">
        <v>272.53850882968999</v>
      </c>
      <c r="E626">
        <v>267.586127258901</v>
      </c>
      <c r="F626">
        <v>267.75346268350302</v>
      </c>
      <c r="G626">
        <v>267.17178647394502</v>
      </c>
      <c r="H626">
        <v>271.55532870467903</v>
      </c>
      <c r="I626">
        <v>279.07500267384398</v>
      </c>
      <c r="J626">
        <v>267.82489898366498</v>
      </c>
      <c r="K626">
        <v>266.31769945635199</v>
      </c>
      <c r="L626">
        <v>272.74531503379001</v>
      </c>
      <c r="M626">
        <v>276.53364509748599</v>
      </c>
      <c r="N626">
        <v>273.108065159398</v>
      </c>
      <c r="O626">
        <v>268.846722096382</v>
      </c>
      <c r="P626">
        <v>269.10098301111998</v>
      </c>
      <c r="Q626">
        <v>265.31281572268102</v>
      </c>
      <c r="R626">
        <v>268.77349724947499</v>
      </c>
      <c r="S626">
        <v>266.301720904874</v>
      </c>
      <c r="T626">
        <v>275.08179436016502</v>
      </c>
      <c r="U626">
        <v>262.431164877296</v>
      </c>
      <c r="V626">
        <v>261.145408868115</v>
      </c>
      <c r="W626">
        <v>274.87304245344302</v>
      </c>
      <c r="X626">
        <v>271.879773904849</v>
      </c>
      <c r="Y626">
        <v>271.09818798849</v>
      </c>
      <c r="Z626">
        <v>265.43817033871301</v>
      </c>
      <c r="AA626">
        <v>273.38496132194001</v>
      </c>
      <c r="AB626">
        <v>262.30627987983598</v>
      </c>
      <c r="AC626">
        <v>268.95092176633102</v>
      </c>
      <c r="AD626">
        <v>259.25336984702898</v>
      </c>
      <c r="AE626">
        <v>265.71778114099101</v>
      </c>
      <c r="AF626">
        <v>262.26648562717901</v>
      </c>
      <c r="AG626">
        <v>270.99421404425101</v>
      </c>
      <c r="AH626">
        <v>260.952195858278</v>
      </c>
      <c r="AI626">
        <v>288.94420600441299</v>
      </c>
      <c r="AJ626">
        <v>287.40182383053002</v>
      </c>
      <c r="AK626">
        <v>291.43598268897802</v>
      </c>
      <c r="AL626">
        <v>368.81992562780601</v>
      </c>
      <c r="AM626">
        <v>315.3128494092</v>
      </c>
      <c r="AN626">
        <v>287.95090529018</v>
      </c>
      <c r="AO626">
        <v>285.48475825588599</v>
      </c>
      <c r="AP626">
        <v>277.90150496013302</v>
      </c>
      <c r="AQ626">
        <v>285.926488300534</v>
      </c>
      <c r="AR626">
        <v>292.037090167207</v>
      </c>
      <c r="AS626">
        <v>317.526684428453</v>
      </c>
      <c r="AT626">
        <v>351.59915386035999</v>
      </c>
      <c r="AU626">
        <v>296.32272608438302</v>
      </c>
      <c r="AV626">
        <v>294.00413284575501</v>
      </c>
      <c r="AW626">
        <v>302.291110585539</v>
      </c>
      <c r="AX626">
        <v>301.801093904276</v>
      </c>
      <c r="AY626">
        <v>295.45264313615297</v>
      </c>
      <c r="AZ626">
        <v>307.56933034943899</v>
      </c>
      <c r="BA626">
        <v>287.96028927146199</v>
      </c>
      <c r="BB626">
        <v>275.34741395626799</v>
      </c>
      <c r="BC626">
        <v>272.16443612815198</v>
      </c>
      <c r="BD626">
        <v>267.03076164650003</v>
      </c>
      <c r="BE626">
        <v>258.81127496507798</v>
      </c>
      <c r="BF626">
        <v>263.29625206288603</v>
      </c>
      <c r="BG626">
        <v>267.188394289097</v>
      </c>
      <c r="BH626">
        <v>267.481754038085</v>
      </c>
      <c r="BI626">
        <v>263.14079714400799</v>
      </c>
      <c r="BJ626">
        <v>264.62510239090102</v>
      </c>
      <c r="BK626">
        <v>264.93755780366502</v>
      </c>
      <c r="BL626">
        <v>257.80960865182698</v>
      </c>
      <c r="BM626">
        <v>266.03175211684498</v>
      </c>
      <c r="BN626">
        <v>268.39548967742599</v>
      </c>
      <c r="BO626">
        <v>268.01319200254602</v>
      </c>
      <c r="BP626">
        <v>269.34768105118502</v>
      </c>
      <c r="BQ626">
        <v>262.811490502053</v>
      </c>
      <c r="BR626">
        <v>265.93349556804202</v>
      </c>
      <c r="BS626">
        <v>273.68499140639199</v>
      </c>
      <c r="BT626">
        <v>269.82456493437098</v>
      </c>
      <c r="BU626">
        <v>266.04676397390602</v>
      </c>
      <c r="BV626">
        <v>259.41620329976899</v>
      </c>
      <c r="BW626">
        <v>258.31241836032399</v>
      </c>
      <c r="BX626">
        <v>271.12613075035898</v>
      </c>
      <c r="BY626">
        <v>271.63504444659901</v>
      </c>
      <c r="BZ626">
        <v>267.05132477120799</v>
      </c>
      <c r="CA626">
        <v>266.73828477512097</v>
      </c>
      <c r="CB626">
        <v>268.39184737343402</v>
      </c>
      <c r="CC626">
        <v>271.01790595168598</v>
      </c>
      <c r="CD626">
        <v>272.33665196997498</v>
      </c>
    </row>
    <row r="627" spans="1:82" x14ac:dyDescent="0.25">
      <c r="A627">
        <v>150.20026702269601</v>
      </c>
      <c r="B627">
        <v>274.89247607545099</v>
      </c>
      <c r="C627">
        <v>270.03279497095201</v>
      </c>
      <c r="D627">
        <v>273.82986326386498</v>
      </c>
      <c r="E627">
        <v>267.884858869445</v>
      </c>
      <c r="F627">
        <v>265.62541077006</v>
      </c>
      <c r="G627">
        <v>272.211886648291</v>
      </c>
      <c r="H627">
        <v>270.77346664018398</v>
      </c>
      <c r="I627">
        <v>277.66753616672003</v>
      </c>
      <c r="J627">
        <v>268.240524800755</v>
      </c>
      <c r="K627">
        <v>269.31926514396798</v>
      </c>
      <c r="L627">
        <v>274.54683493119501</v>
      </c>
      <c r="M627">
        <v>274.96769267007102</v>
      </c>
      <c r="N627">
        <v>273.07560437346001</v>
      </c>
      <c r="O627">
        <v>268.80933725968498</v>
      </c>
      <c r="P627">
        <v>270.99983113342398</v>
      </c>
      <c r="Q627">
        <v>266.78505560537002</v>
      </c>
      <c r="R627">
        <v>271.26247236262998</v>
      </c>
      <c r="S627">
        <v>266.99318609657303</v>
      </c>
      <c r="T627">
        <v>278.15159648997297</v>
      </c>
      <c r="U627">
        <v>263.363705841002</v>
      </c>
      <c r="V627">
        <v>262.35040618753197</v>
      </c>
      <c r="W627">
        <v>275.07618258843797</v>
      </c>
      <c r="X627">
        <v>268.529266643607</v>
      </c>
      <c r="Y627">
        <v>271.19150317847101</v>
      </c>
      <c r="Z627">
        <v>264.10572946042498</v>
      </c>
      <c r="AA627">
        <v>275.55175027295797</v>
      </c>
      <c r="AB627">
        <v>262.45642054400702</v>
      </c>
      <c r="AC627">
        <v>268.16995976743402</v>
      </c>
      <c r="AD627">
        <v>260.37434466684499</v>
      </c>
      <c r="AE627">
        <v>262.21434781780198</v>
      </c>
      <c r="AF627">
        <v>262.78728815665198</v>
      </c>
      <c r="AG627">
        <v>272.79624481332098</v>
      </c>
      <c r="AH627">
        <v>262.32271314846997</v>
      </c>
      <c r="AI627">
        <v>288.116722140408</v>
      </c>
      <c r="AJ627">
        <v>286.750069684734</v>
      </c>
      <c r="AK627">
        <v>295.04619126369403</v>
      </c>
      <c r="AL627">
        <v>368.41088367834601</v>
      </c>
      <c r="AM627">
        <v>314.25083916360899</v>
      </c>
      <c r="AN627">
        <v>288.05341082614399</v>
      </c>
      <c r="AO627">
        <v>285.54299704425603</v>
      </c>
      <c r="AP627">
        <v>278.46113221832701</v>
      </c>
      <c r="AQ627">
        <v>287.41688956464702</v>
      </c>
      <c r="AR627">
        <v>290.62949063375601</v>
      </c>
      <c r="AS627">
        <v>316.97040377623898</v>
      </c>
      <c r="AT627">
        <v>353.69363933574402</v>
      </c>
      <c r="AU627">
        <v>296.659374151208</v>
      </c>
      <c r="AV627">
        <v>295.35318067429</v>
      </c>
      <c r="AW627">
        <v>301.45976281275</v>
      </c>
      <c r="AX627">
        <v>302.44670848432901</v>
      </c>
      <c r="AY627">
        <v>296.39069999660001</v>
      </c>
      <c r="AZ627">
        <v>304.41866643712001</v>
      </c>
      <c r="BA627">
        <v>284.16143238458898</v>
      </c>
      <c r="BB627">
        <v>276.62541737631801</v>
      </c>
      <c r="BC627">
        <v>271.54512846590399</v>
      </c>
      <c r="BD627">
        <v>269.11468390453598</v>
      </c>
      <c r="BE627">
        <v>260.39719991248597</v>
      </c>
      <c r="BF627">
        <v>266.22547907641302</v>
      </c>
      <c r="BG627">
        <v>265.33328353051098</v>
      </c>
      <c r="BH627">
        <v>264.05014994416803</v>
      </c>
      <c r="BI627">
        <v>262.99586833786901</v>
      </c>
      <c r="BJ627">
        <v>264.86807550227002</v>
      </c>
      <c r="BK627">
        <v>264.88200484728799</v>
      </c>
      <c r="BL627">
        <v>256.993736926189</v>
      </c>
      <c r="BM627">
        <v>267.73246057366799</v>
      </c>
      <c r="BN627">
        <v>268.40814526786801</v>
      </c>
      <c r="BO627">
        <v>264.92271326010399</v>
      </c>
      <c r="BP627">
        <v>267.65001453627502</v>
      </c>
      <c r="BQ627">
        <v>264.74676500287001</v>
      </c>
      <c r="BR627">
        <v>265.69180415268698</v>
      </c>
      <c r="BS627">
        <v>274.311096286924</v>
      </c>
      <c r="BT627">
        <v>270.874913653335</v>
      </c>
      <c r="BU627">
        <v>264.74626622794898</v>
      </c>
      <c r="BV627">
        <v>259.294883895287</v>
      </c>
      <c r="BW627">
        <v>260.508045498402</v>
      </c>
      <c r="BX627">
        <v>272.71936610688499</v>
      </c>
      <c r="BY627">
        <v>267.79366952767998</v>
      </c>
      <c r="BZ627">
        <v>265.53240680633201</v>
      </c>
      <c r="CA627">
        <v>267.43144616671401</v>
      </c>
      <c r="CB627">
        <v>267.93647797436802</v>
      </c>
      <c r="CC627">
        <v>268.35258683590803</v>
      </c>
      <c r="CD627">
        <v>273.24447462869102</v>
      </c>
    </row>
    <row r="628" spans="1:82" x14ac:dyDescent="0.25">
      <c r="A628">
        <v>150.44058744993299</v>
      </c>
      <c r="B628">
        <v>275.88990749320999</v>
      </c>
      <c r="C628">
        <v>273.12744807913498</v>
      </c>
      <c r="D628">
        <v>274.96001881023602</v>
      </c>
      <c r="E628">
        <v>269.94135470792799</v>
      </c>
      <c r="F628">
        <v>267.51429808159401</v>
      </c>
      <c r="G628">
        <v>274.63464905904601</v>
      </c>
      <c r="H628">
        <v>271.866332499625</v>
      </c>
      <c r="I628">
        <v>277.22935077539103</v>
      </c>
      <c r="J628">
        <v>270.46898248039798</v>
      </c>
      <c r="K628">
        <v>270.54782875523699</v>
      </c>
      <c r="L628">
        <v>274.24569945389197</v>
      </c>
      <c r="M628">
        <v>275.942221203131</v>
      </c>
      <c r="N628">
        <v>274.76958060703402</v>
      </c>
      <c r="O628">
        <v>266.89991123591</v>
      </c>
      <c r="P628">
        <v>271.76559238022099</v>
      </c>
      <c r="Q628">
        <v>266.50798222567403</v>
      </c>
      <c r="R628">
        <v>271.56565158072999</v>
      </c>
      <c r="S628">
        <v>262.37841360230902</v>
      </c>
      <c r="T628">
        <v>279.86724675322898</v>
      </c>
      <c r="U628">
        <v>264.06113413665901</v>
      </c>
      <c r="V628">
        <v>259.71264303912699</v>
      </c>
      <c r="W628">
        <v>275.25051004164197</v>
      </c>
      <c r="X628">
        <v>267.57736116863401</v>
      </c>
      <c r="Y628">
        <v>270.56532401061401</v>
      </c>
      <c r="Z628">
        <v>264.68502150028502</v>
      </c>
      <c r="AA628">
        <v>277.44357501020897</v>
      </c>
      <c r="AB628">
        <v>266.287792768533</v>
      </c>
      <c r="AC628">
        <v>268.430525494042</v>
      </c>
      <c r="AD628">
        <v>258.97925417692699</v>
      </c>
      <c r="AE628">
        <v>257.54131753322201</v>
      </c>
      <c r="AF628">
        <v>261.48291562308498</v>
      </c>
      <c r="AG628">
        <v>272.63158518485898</v>
      </c>
      <c r="AH628">
        <v>261.76380932012199</v>
      </c>
      <c r="AI628">
        <v>287.708947239704</v>
      </c>
      <c r="AJ628">
        <v>287.97021254872999</v>
      </c>
      <c r="AK628">
        <v>295.539430054447</v>
      </c>
      <c r="AL628">
        <v>367.80367017302001</v>
      </c>
      <c r="AM628">
        <v>312.46934408319601</v>
      </c>
      <c r="AN628">
        <v>289.16387992127102</v>
      </c>
      <c r="AO628">
        <v>288.72949272606201</v>
      </c>
      <c r="AP628">
        <v>280.24733216082802</v>
      </c>
      <c r="AQ628">
        <v>288.40893071286399</v>
      </c>
      <c r="AR628">
        <v>291.73496004422498</v>
      </c>
      <c r="AS628">
        <v>315.17285807180002</v>
      </c>
      <c r="AT628">
        <v>352.15195105223103</v>
      </c>
      <c r="AU628">
        <v>294.36002901222099</v>
      </c>
      <c r="AV628">
        <v>299.92410299527199</v>
      </c>
      <c r="AW628">
        <v>303.76903174346501</v>
      </c>
      <c r="AX628">
        <v>300.71358214544199</v>
      </c>
      <c r="AY628">
        <v>298.84698028889397</v>
      </c>
      <c r="AZ628">
        <v>303.61516712424998</v>
      </c>
      <c r="BA628">
        <v>284.30527342917799</v>
      </c>
      <c r="BB628">
        <v>276.90146227926101</v>
      </c>
      <c r="BC628">
        <v>269.36984210031301</v>
      </c>
      <c r="BD628">
        <v>269.24144500256</v>
      </c>
      <c r="BE628">
        <v>263.06845737924601</v>
      </c>
      <c r="BF628">
        <v>267.326673891307</v>
      </c>
      <c r="BG628">
        <v>264.99882975171897</v>
      </c>
      <c r="BH628">
        <v>265.66753487875502</v>
      </c>
      <c r="BI628">
        <v>261.56924140148197</v>
      </c>
      <c r="BJ628">
        <v>265.47148842213898</v>
      </c>
      <c r="BK628">
        <v>262.97172072562199</v>
      </c>
      <c r="BL628">
        <v>257.92919580417902</v>
      </c>
      <c r="BM628">
        <v>271.00981374107101</v>
      </c>
      <c r="BN628">
        <v>269.63788707289802</v>
      </c>
      <c r="BO628">
        <v>264.97950412466298</v>
      </c>
      <c r="BP628">
        <v>265.803013647623</v>
      </c>
      <c r="BQ628">
        <v>266.93113004241201</v>
      </c>
      <c r="BR628">
        <v>265.39094892680203</v>
      </c>
      <c r="BS628">
        <v>271.56179373973498</v>
      </c>
      <c r="BT628">
        <v>270.46231221496299</v>
      </c>
      <c r="BU628">
        <v>260.90049106580398</v>
      </c>
      <c r="BV628">
        <v>258.81192158168602</v>
      </c>
      <c r="BW628">
        <v>260.79848796456901</v>
      </c>
      <c r="BX628">
        <v>274.70894694980001</v>
      </c>
      <c r="BY628">
        <v>269.81460272739901</v>
      </c>
      <c r="BZ628">
        <v>264.35812057120501</v>
      </c>
      <c r="CA628">
        <v>266.16056087332203</v>
      </c>
      <c r="CB628">
        <v>266.54048085705699</v>
      </c>
      <c r="CC628">
        <v>263.25297571932902</v>
      </c>
      <c r="CD628">
        <v>272.729888015391</v>
      </c>
    </row>
    <row r="629" spans="1:82" x14ac:dyDescent="0.25">
      <c r="A629">
        <v>150.68090787716901</v>
      </c>
      <c r="B629">
        <v>274.28431414844903</v>
      </c>
      <c r="C629">
        <v>274.41979194396902</v>
      </c>
      <c r="D629">
        <v>274.79172159360701</v>
      </c>
      <c r="E629">
        <v>272.31895713472102</v>
      </c>
      <c r="F629">
        <v>268.41130558652401</v>
      </c>
      <c r="G629">
        <v>276.22745951719901</v>
      </c>
      <c r="H629">
        <v>270.34046393829101</v>
      </c>
      <c r="I629">
        <v>274.864471603852</v>
      </c>
      <c r="J629">
        <v>271.16050479944801</v>
      </c>
      <c r="K629">
        <v>269.28991826323602</v>
      </c>
      <c r="L629">
        <v>272.37151904297099</v>
      </c>
      <c r="M629">
        <v>276.92235397163898</v>
      </c>
      <c r="N629">
        <v>275.21447042002302</v>
      </c>
      <c r="O629">
        <v>265.20483710563201</v>
      </c>
      <c r="P629">
        <v>272.90925691965998</v>
      </c>
      <c r="Q629">
        <v>265.704555464039</v>
      </c>
      <c r="R629">
        <v>269.819528150856</v>
      </c>
      <c r="S629">
        <v>262.37032278174001</v>
      </c>
      <c r="T629">
        <v>281.72822701375799</v>
      </c>
      <c r="U629">
        <v>265.12657150220099</v>
      </c>
      <c r="V629">
        <v>258.77256859614801</v>
      </c>
      <c r="W629">
        <v>274.94508489001697</v>
      </c>
      <c r="X629">
        <v>268.035872182285</v>
      </c>
      <c r="Y629">
        <v>271.15593144951299</v>
      </c>
      <c r="Z629">
        <v>267.24264398716201</v>
      </c>
      <c r="AA629">
        <v>278.00565593227202</v>
      </c>
      <c r="AB629">
        <v>266.72452247316301</v>
      </c>
      <c r="AC629">
        <v>268.77845771043701</v>
      </c>
      <c r="AD629">
        <v>258.74187898859901</v>
      </c>
      <c r="AE629">
        <v>256.636559088664</v>
      </c>
      <c r="AF629">
        <v>263.40410903894599</v>
      </c>
      <c r="AG629">
        <v>272.823559816456</v>
      </c>
      <c r="AH629">
        <v>263.075610475198</v>
      </c>
      <c r="AI629">
        <v>288.20257065156602</v>
      </c>
      <c r="AJ629">
        <v>287.35137135015799</v>
      </c>
      <c r="AK629">
        <v>296.06940572078997</v>
      </c>
      <c r="AL629">
        <v>361.42620028802003</v>
      </c>
      <c r="AM629">
        <v>310.767758551665</v>
      </c>
      <c r="AN629">
        <v>289.83455647493798</v>
      </c>
      <c r="AO629">
        <v>288.15811695700501</v>
      </c>
      <c r="AP629">
        <v>282.021573606819</v>
      </c>
      <c r="AQ629">
        <v>287.70715820931002</v>
      </c>
      <c r="AR629">
        <v>291.93766687210001</v>
      </c>
      <c r="AS629">
        <v>316.90750024315201</v>
      </c>
      <c r="AT629">
        <v>351.60659756450798</v>
      </c>
      <c r="AU629">
        <v>292.05113119177298</v>
      </c>
      <c r="AV629">
        <v>301.25377007215099</v>
      </c>
      <c r="AW629">
        <v>304.33100540347601</v>
      </c>
      <c r="AX629">
        <v>299.41341236609099</v>
      </c>
      <c r="AY629">
        <v>298.08462576563898</v>
      </c>
      <c r="AZ629">
        <v>301.463906186766</v>
      </c>
      <c r="BA629">
        <v>284.24589284867</v>
      </c>
      <c r="BB629">
        <v>279.47545379801301</v>
      </c>
      <c r="BC629">
        <v>272.32129021661899</v>
      </c>
      <c r="BD629">
        <v>266.10397021342698</v>
      </c>
      <c r="BE629">
        <v>262.78683939975701</v>
      </c>
      <c r="BF629">
        <v>268.63478624716601</v>
      </c>
      <c r="BG629">
        <v>261.612185735575</v>
      </c>
      <c r="BH629">
        <v>261.33111150762801</v>
      </c>
      <c r="BI629">
        <v>261.24971988943997</v>
      </c>
      <c r="BJ629">
        <v>264.19875503521001</v>
      </c>
      <c r="BK629">
        <v>260.98369280690298</v>
      </c>
      <c r="BL629">
        <v>257.53417368942098</v>
      </c>
      <c r="BM629">
        <v>269.73764244906999</v>
      </c>
      <c r="BN629">
        <v>273.81197442672101</v>
      </c>
      <c r="BO629">
        <v>267.76356006959202</v>
      </c>
      <c r="BP629">
        <v>266.44717462987001</v>
      </c>
      <c r="BQ629">
        <v>263.655194141251</v>
      </c>
      <c r="BR629">
        <v>263.13567034645598</v>
      </c>
      <c r="BS629">
        <v>269.149260293689</v>
      </c>
      <c r="BT629">
        <v>267.79193282429998</v>
      </c>
      <c r="BU629">
        <v>257.90246303542199</v>
      </c>
      <c r="BV629">
        <v>259.47806392492799</v>
      </c>
      <c r="BW629">
        <v>260.83092918755199</v>
      </c>
      <c r="BX629">
        <v>273.38829273175099</v>
      </c>
      <c r="BY629">
        <v>271.90980913641602</v>
      </c>
      <c r="BZ629">
        <v>266.25917411061101</v>
      </c>
      <c r="CA629">
        <v>266.91809370158899</v>
      </c>
      <c r="CB629">
        <v>264.95971523506302</v>
      </c>
      <c r="CC629">
        <v>259.07064206148698</v>
      </c>
      <c r="CD629">
        <v>274.975404078775</v>
      </c>
    </row>
    <row r="630" spans="1:82" x14ac:dyDescent="0.25">
      <c r="A630">
        <v>150.92122830440499</v>
      </c>
      <c r="B630">
        <v>274.32269419430202</v>
      </c>
      <c r="C630">
        <v>275.05769547919402</v>
      </c>
      <c r="D630">
        <v>275.77957532554802</v>
      </c>
      <c r="E630">
        <v>275.40945643383498</v>
      </c>
      <c r="F630">
        <v>265.835626500552</v>
      </c>
      <c r="G630">
        <v>277.23709566467699</v>
      </c>
      <c r="H630">
        <v>270.78520988908002</v>
      </c>
      <c r="I630">
        <v>275.237796183265</v>
      </c>
      <c r="J630">
        <v>269.08829556529599</v>
      </c>
      <c r="K630">
        <v>267.35846533538</v>
      </c>
      <c r="L630">
        <v>272.312497560346</v>
      </c>
      <c r="M630">
        <v>276.69838548542702</v>
      </c>
      <c r="N630">
        <v>273.75425526471099</v>
      </c>
      <c r="O630">
        <v>263.76161837035801</v>
      </c>
      <c r="P630">
        <v>272.68413182410097</v>
      </c>
      <c r="Q630">
        <v>265.060880026549</v>
      </c>
      <c r="R630">
        <v>270.91515288932902</v>
      </c>
      <c r="S630">
        <v>264.34845674629901</v>
      </c>
      <c r="T630">
        <v>280.59981749518801</v>
      </c>
      <c r="U630">
        <v>264.91054095627999</v>
      </c>
      <c r="V630">
        <v>259.571572618397</v>
      </c>
      <c r="W630">
        <v>274.46655694138599</v>
      </c>
      <c r="X630">
        <v>267.04693038863701</v>
      </c>
      <c r="Y630">
        <v>274.22258157536402</v>
      </c>
      <c r="Z630">
        <v>266.127630747041</v>
      </c>
      <c r="AA630">
        <v>277.01006176330202</v>
      </c>
      <c r="AB630">
        <v>268.73896650203397</v>
      </c>
      <c r="AC630">
        <v>266.07384858058498</v>
      </c>
      <c r="AD630">
        <v>261.27834189694698</v>
      </c>
      <c r="AE630">
        <v>257.503434824154</v>
      </c>
      <c r="AF630">
        <v>263.33200395556401</v>
      </c>
      <c r="AG630">
        <v>271.01545072473698</v>
      </c>
      <c r="AH630">
        <v>264.97086164498899</v>
      </c>
      <c r="AI630">
        <v>289.76367799076002</v>
      </c>
      <c r="AJ630">
        <v>288.06747184716198</v>
      </c>
      <c r="AK630">
        <v>294.604249341105</v>
      </c>
      <c r="AL630">
        <v>360.97895868268603</v>
      </c>
      <c r="AM630">
        <v>309.826674930835</v>
      </c>
      <c r="AN630">
        <v>292.68867572009799</v>
      </c>
      <c r="AO630">
        <v>287.68086574041899</v>
      </c>
      <c r="AP630">
        <v>283.36609512365197</v>
      </c>
      <c r="AQ630">
        <v>291.22114928431398</v>
      </c>
      <c r="AR630">
        <v>291.31992188429399</v>
      </c>
      <c r="AS630">
        <v>317.25744917805099</v>
      </c>
      <c r="AT630">
        <v>351.04411372416399</v>
      </c>
      <c r="AU630">
        <v>293.357954120101</v>
      </c>
      <c r="AV630">
        <v>299.36696942728997</v>
      </c>
      <c r="AW630">
        <v>303.63878693402199</v>
      </c>
      <c r="AX630">
        <v>298.077592504709</v>
      </c>
      <c r="AY630">
        <v>298.6549550341</v>
      </c>
      <c r="AZ630">
        <v>300.22038780393598</v>
      </c>
      <c r="BA630">
        <v>284.44724460337602</v>
      </c>
      <c r="BB630">
        <v>281.66700788927801</v>
      </c>
      <c r="BC630">
        <v>270.57685712866299</v>
      </c>
      <c r="BD630">
        <v>267.42101116993899</v>
      </c>
      <c r="BE630">
        <v>264.88725728092197</v>
      </c>
      <c r="BF630">
        <v>267.79712075224802</v>
      </c>
      <c r="BG630">
        <v>259.323480186773</v>
      </c>
      <c r="BH630">
        <v>259.99157275560901</v>
      </c>
      <c r="BI630">
        <v>262.96922412187098</v>
      </c>
      <c r="BJ630">
        <v>263.43316785707998</v>
      </c>
      <c r="BK630">
        <v>260.42120583111102</v>
      </c>
      <c r="BL630">
        <v>258.49550369042402</v>
      </c>
      <c r="BM630">
        <v>265.91698166995701</v>
      </c>
      <c r="BN630">
        <v>276.31592903293603</v>
      </c>
      <c r="BO630">
        <v>269.72152647230303</v>
      </c>
      <c r="BP630">
        <v>264.19647010335501</v>
      </c>
      <c r="BQ630">
        <v>263.26538160076097</v>
      </c>
      <c r="BR630">
        <v>262.38786794271999</v>
      </c>
      <c r="BS630">
        <v>270.12807472267201</v>
      </c>
      <c r="BT630">
        <v>266.61726236202099</v>
      </c>
      <c r="BU630">
        <v>259.05160582852301</v>
      </c>
      <c r="BV630">
        <v>259.33680783352997</v>
      </c>
      <c r="BW630">
        <v>261.827187786813</v>
      </c>
      <c r="BX630">
        <v>274.53218184116798</v>
      </c>
      <c r="BY630">
        <v>272.06549096293298</v>
      </c>
      <c r="BZ630">
        <v>267.15985956139701</v>
      </c>
      <c r="CA630">
        <v>266.88511680314599</v>
      </c>
      <c r="CB630">
        <v>261.512283962943</v>
      </c>
      <c r="CC630">
        <v>258.62207114374201</v>
      </c>
      <c r="CD630">
        <v>275.93799963753702</v>
      </c>
    </row>
    <row r="631" spans="1:82" x14ac:dyDescent="0.25">
      <c r="A631">
        <v>151.161548731642</v>
      </c>
      <c r="B631">
        <v>273.668777035787</v>
      </c>
      <c r="C631">
        <v>274.98148384089598</v>
      </c>
      <c r="D631">
        <v>278.52491450302398</v>
      </c>
      <c r="E631">
        <v>276.199454111264</v>
      </c>
      <c r="F631">
        <v>266.65421554861302</v>
      </c>
      <c r="G631">
        <v>278.35966867662</v>
      </c>
      <c r="H631">
        <v>269.18609389889599</v>
      </c>
      <c r="I631">
        <v>274.98153648999198</v>
      </c>
      <c r="J631">
        <v>267.06732183337101</v>
      </c>
      <c r="K631">
        <v>266.062508589446</v>
      </c>
      <c r="L631">
        <v>269.64148971496297</v>
      </c>
      <c r="M631">
        <v>275.986133437072</v>
      </c>
      <c r="N631">
        <v>274.32658449109698</v>
      </c>
      <c r="O631">
        <v>265.96366620498401</v>
      </c>
      <c r="P631">
        <v>273.159073288591</v>
      </c>
      <c r="Q631">
        <v>263.39797368706098</v>
      </c>
      <c r="R631">
        <v>269.81681765236902</v>
      </c>
      <c r="S631">
        <v>263.97259527338502</v>
      </c>
      <c r="T631">
        <v>278.95217356275401</v>
      </c>
      <c r="U631">
        <v>263.56850663029701</v>
      </c>
      <c r="V631">
        <v>259.91847130034103</v>
      </c>
      <c r="W631">
        <v>274.85261385923599</v>
      </c>
      <c r="X631">
        <v>267.08708934986203</v>
      </c>
      <c r="Y631">
        <v>277.449077280241</v>
      </c>
      <c r="Z631">
        <v>266.47756121233402</v>
      </c>
      <c r="AA631">
        <v>276.91314378409697</v>
      </c>
      <c r="AB631">
        <v>268.844811914258</v>
      </c>
      <c r="AC631">
        <v>266.56736132688201</v>
      </c>
      <c r="AD631">
        <v>259.39089023504698</v>
      </c>
      <c r="AE631">
        <v>259.79073720732498</v>
      </c>
      <c r="AF631">
        <v>264.407309665333</v>
      </c>
      <c r="AG631">
        <v>271.956681523741</v>
      </c>
      <c r="AH631">
        <v>267.52683289792299</v>
      </c>
      <c r="AI631">
        <v>292.66183547976198</v>
      </c>
      <c r="AJ631">
        <v>287.51051170386302</v>
      </c>
      <c r="AK631">
        <v>291.53545568234</v>
      </c>
      <c r="AL631">
        <v>356.41054611375</v>
      </c>
      <c r="AM631">
        <v>309.83120270492901</v>
      </c>
      <c r="AN631">
        <v>290.50967495379803</v>
      </c>
      <c r="AO631">
        <v>288.39275494509599</v>
      </c>
      <c r="AP631">
        <v>284.172484207747</v>
      </c>
      <c r="AQ631">
        <v>290.73117900976598</v>
      </c>
      <c r="AR631">
        <v>288.49364304809802</v>
      </c>
      <c r="AS631">
        <v>315.98071131825998</v>
      </c>
      <c r="AT631">
        <v>351.31770459125102</v>
      </c>
      <c r="AU631">
        <v>292.10785880550497</v>
      </c>
      <c r="AV631">
        <v>299.830711631719</v>
      </c>
      <c r="AW631">
        <v>303.54038052448999</v>
      </c>
      <c r="AX631">
        <v>299.08316363735702</v>
      </c>
      <c r="AY631">
        <v>298.783725888314</v>
      </c>
      <c r="AZ631">
        <v>297.40380232272901</v>
      </c>
      <c r="BA631">
        <v>287.67276987552901</v>
      </c>
      <c r="BB631">
        <v>280.20190059195602</v>
      </c>
      <c r="BC631">
        <v>269.02958925818501</v>
      </c>
      <c r="BD631">
        <v>269.93178464170001</v>
      </c>
      <c r="BE631">
        <v>265.54165746074</v>
      </c>
      <c r="BF631">
        <v>267.25944325737203</v>
      </c>
      <c r="BG631">
        <v>262.28675733598402</v>
      </c>
      <c r="BH631">
        <v>259.38888936398598</v>
      </c>
      <c r="BI631">
        <v>259.90422393551597</v>
      </c>
      <c r="BJ631">
        <v>261.11367455541</v>
      </c>
      <c r="BK631">
        <v>259.607062158747</v>
      </c>
      <c r="BL631">
        <v>257.25333422025699</v>
      </c>
      <c r="BM631">
        <v>264.87438062242398</v>
      </c>
      <c r="BN631">
        <v>277.000811256585</v>
      </c>
      <c r="BO631">
        <v>268.49838718926702</v>
      </c>
      <c r="BP631">
        <v>262.85154380259502</v>
      </c>
      <c r="BQ631">
        <v>263.68431241970598</v>
      </c>
      <c r="BR631">
        <v>263.53523278736799</v>
      </c>
      <c r="BS631">
        <v>268.01200450317202</v>
      </c>
      <c r="BT631">
        <v>265.45729578222</v>
      </c>
      <c r="BU631">
        <v>257.63444144046503</v>
      </c>
      <c r="BV631">
        <v>260.39557707697202</v>
      </c>
      <c r="BW631">
        <v>260.63317719934503</v>
      </c>
      <c r="BX631">
        <v>274.977198972206</v>
      </c>
      <c r="BY631">
        <v>269.69620034273498</v>
      </c>
      <c r="BZ631">
        <v>267.65239433406299</v>
      </c>
      <c r="CA631">
        <v>264.26925109309201</v>
      </c>
      <c r="CB631">
        <v>262.11791520370798</v>
      </c>
      <c r="CC631">
        <v>259.89292439785697</v>
      </c>
      <c r="CD631">
        <v>271.29332667091398</v>
      </c>
    </row>
    <row r="632" spans="1:82" x14ac:dyDescent="0.25">
      <c r="A632">
        <v>151.40186915887799</v>
      </c>
      <c r="B632">
        <v>272.46266397097702</v>
      </c>
      <c r="C632">
        <v>271.34756936204099</v>
      </c>
      <c r="D632">
        <v>279.35561036149198</v>
      </c>
      <c r="E632">
        <v>275.10924860456697</v>
      </c>
      <c r="F632">
        <v>269.15853818464001</v>
      </c>
      <c r="G632">
        <v>279.32353797426202</v>
      </c>
      <c r="H632">
        <v>268.66897887140698</v>
      </c>
      <c r="I632">
        <v>272.034933063643</v>
      </c>
      <c r="J632">
        <v>267.20085924967401</v>
      </c>
      <c r="K632">
        <v>263.95060559084101</v>
      </c>
      <c r="L632">
        <v>269.046203136901</v>
      </c>
      <c r="M632">
        <v>274.11996193808699</v>
      </c>
      <c r="N632">
        <v>273.33261910921999</v>
      </c>
      <c r="O632">
        <v>267.09616416039597</v>
      </c>
      <c r="P632">
        <v>272.76163659686102</v>
      </c>
      <c r="Q632">
        <v>265.70360417174999</v>
      </c>
      <c r="R632">
        <v>269.59064608711498</v>
      </c>
      <c r="S632">
        <v>265.426378925309</v>
      </c>
      <c r="T632">
        <v>279.67105490480498</v>
      </c>
      <c r="U632">
        <v>264.59047529652997</v>
      </c>
      <c r="V632">
        <v>260.65682439387302</v>
      </c>
      <c r="W632">
        <v>275.77204478130801</v>
      </c>
      <c r="X632">
        <v>266.45708658255001</v>
      </c>
      <c r="Y632">
        <v>279.22435625782799</v>
      </c>
      <c r="Z632">
        <v>265.69547419348203</v>
      </c>
      <c r="AA632">
        <v>278.80417325444398</v>
      </c>
      <c r="AB632">
        <v>266.33030162932602</v>
      </c>
      <c r="AC632">
        <v>268.132418845335</v>
      </c>
      <c r="AD632">
        <v>257.08690529797599</v>
      </c>
      <c r="AE632">
        <v>259.10353448115899</v>
      </c>
      <c r="AF632">
        <v>262.931795894174</v>
      </c>
      <c r="AG632">
        <v>270.71799021338802</v>
      </c>
      <c r="AH632">
        <v>268.114981938048</v>
      </c>
      <c r="AI632">
        <v>292.47489433362398</v>
      </c>
      <c r="AJ632">
        <v>287.89365036996099</v>
      </c>
      <c r="AK632">
        <v>290.25274683078601</v>
      </c>
      <c r="AL632">
        <v>354.50035405904299</v>
      </c>
      <c r="AM632">
        <v>309.941069801102</v>
      </c>
      <c r="AN632">
        <v>286.12647914460399</v>
      </c>
      <c r="AO632">
        <v>289.15064148858397</v>
      </c>
      <c r="AP632">
        <v>286.71435604892599</v>
      </c>
      <c r="AQ632">
        <v>289.92665929494098</v>
      </c>
      <c r="AR632">
        <v>287.41716964585601</v>
      </c>
      <c r="AS632">
        <v>314.06206072081602</v>
      </c>
      <c r="AT632">
        <v>351.96852568884901</v>
      </c>
      <c r="AU632">
        <v>291.39252173861399</v>
      </c>
      <c r="AV632">
        <v>300.02479539289999</v>
      </c>
      <c r="AW632">
        <v>302.64561552286301</v>
      </c>
      <c r="AX632">
        <v>297.41682890511203</v>
      </c>
      <c r="AY632">
        <v>295.46604266363499</v>
      </c>
      <c r="AZ632">
        <v>295.57229259924202</v>
      </c>
      <c r="BA632">
        <v>288.95164129839401</v>
      </c>
      <c r="BB632">
        <v>279.39273188876302</v>
      </c>
      <c r="BC632">
        <v>267.72325225258498</v>
      </c>
      <c r="BD632">
        <v>270.12832514211101</v>
      </c>
      <c r="BE632">
        <v>265.37341144085002</v>
      </c>
      <c r="BF632">
        <v>265.49203046303302</v>
      </c>
      <c r="BG632">
        <v>263.07919898265101</v>
      </c>
      <c r="BH632">
        <v>258.14267767853801</v>
      </c>
      <c r="BI632">
        <v>258.55002425755498</v>
      </c>
      <c r="BJ632">
        <v>262.08258760871502</v>
      </c>
      <c r="BK632">
        <v>256.65802427242397</v>
      </c>
      <c r="BL632">
        <v>257.56237053664302</v>
      </c>
      <c r="BM632">
        <v>264.98217574469902</v>
      </c>
      <c r="BN632">
        <v>277.21384520338302</v>
      </c>
      <c r="BO632">
        <v>263.95111218765697</v>
      </c>
      <c r="BP632">
        <v>262.99066692363198</v>
      </c>
      <c r="BQ632">
        <v>265.06047349039301</v>
      </c>
      <c r="BR632">
        <v>265.88007677582698</v>
      </c>
      <c r="BS632">
        <v>265.74282077485702</v>
      </c>
      <c r="BT632">
        <v>266.51277318033902</v>
      </c>
      <c r="BU632">
        <v>255.258832511668</v>
      </c>
      <c r="BV632">
        <v>261.09812106003898</v>
      </c>
      <c r="BW632">
        <v>260.46902440340102</v>
      </c>
      <c r="BX632">
        <v>273.92035164760301</v>
      </c>
      <c r="BY632">
        <v>268.73151102694601</v>
      </c>
      <c r="BZ632">
        <v>266.78955862378899</v>
      </c>
      <c r="CA632">
        <v>260.64159230020698</v>
      </c>
      <c r="CB632">
        <v>260.87529772130398</v>
      </c>
      <c r="CC632">
        <v>261.16567537256702</v>
      </c>
      <c r="CD632">
        <v>271.32234236310302</v>
      </c>
    </row>
    <row r="633" spans="1:82" x14ac:dyDescent="0.25">
      <c r="A633">
        <v>151.642189586114</v>
      </c>
      <c r="B633">
        <v>272.14765193103898</v>
      </c>
      <c r="C633">
        <v>272.007793754045</v>
      </c>
      <c r="D633">
        <v>281.04822758431499</v>
      </c>
      <c r="E633">
        <v>273.56728133642702</v>
      </c>
      <c r="F633">
        <v>266.56600590206</v>
      </c>
      <c r="G633">
        <v>280.903920161202</v>
      </c>
      <c r="H633">
        <v>270.49636553246302</v>
      </c>
      <c r="I633">
        <v>271.57477099835899</v>
      </c>
      <c r="J633">
        <v>265.20410122149798</v>
      </c>
      <c r="K633">
        <v>266.48485016275299</v>
      </c>
      <c r="L633">
        <v>266.126121003111</v>
      </c>
      <c r="M633">
        <v>273.41738392023501</v>
      </c>
      <c r="N633">
        <v>272.44190112364998</v>
      </c>
      <c r="O633">
        <v>269.29617917775801</v>
      </c>
      <c r="P633">
        <v>268.73114408770101</v>
      </c>
      <c r="Q633">
        <v>268.72101732508901</v>
      </c>
      <c r="R633">
        <v>270.21144041772499</v>
      </c>
      <c r="S633">
        <v>267.47709851541998</v>
      </c>
      <c r="T633">
        <v>277.47602369245197</v>
      </c>
      <c r="U633">
        <v>266.906057226987</v>
      </c>
      <c r="V633">
        <v>260.38692621505697</v>
      </c>
      <c r="W633">
        <v>277.63658042499998</v>
      </c>
      <c r="X633">
        <v>269.23434565787102</v>
      </c>
      <c r="Y633">
        <v>280.73413137752101</v>
      </c>
      <c r="Z633">
        <v>267.54291179020203</v>
      </c>
      <c r="AA633">
        <v>279.27587463293901</v>
      </c>
      <c r="AB633">
        <v>264.28940700378399</v>
      </c>
      <c r="AC633">
        <v>270.10131707647702</v>
      </c>
      <c r="AD633">
        <v>255.584536613767</v>
      </c>
      <c r="AE633">
        <v>258.14775596574901</v>
      </c>
      <c r="AF633">
        <v>264.059811176035</v>
      </c>
      <c r="AG633">
        <v>269.99657834723598</v>
      </c>
      <c r="AH633">
        <v>271.00585260787398</v>
      </c>
      <c r="AI633">
        <v>293.92160336787902</v>
      </c>
      <c r="AJ633">
        <v>288.73263092072898</v>
      </c>
      <c r="AK633">
        <v>289.70175276565999</v>
      </c>
      <c r="AL633">
        <v>352.59676049862401</v>
      </c>
      <c r="AM633">
        <v>313.45443154636598</v>
      </c>
      <c r="AN633">
        <v>286.892116355545</v>
      </c>
      <c r="AO633">
        <v>287.72237248460698</v>
      </c>
      <c r="AP633">
        <v>285.92085822370598</v>
      </c>
      <c r="AQ633">
        <v>290.23092858377902</v>
      </c>
      <c r="AR633">
        <v>287.69264113587201</v>
      </c>
      <c r="AS633">
        <v>312.37445841617199</v>
      </c>
      <c r="AT633">
        <v>350.39018707227098</v>
      </c>
      <c r="AU633">
        <v>290.17405366701001</v>
      </c>
      <c r="AV633">
        <v>303.24605176598402</v>
      </c>
      <c r="AW633">
        <v>301.98168244124702</v>
      </c>
      <c r="AX633">
        <v>296.54333030495002</v>
      </c>
      <c r="AY633">
        <v>293.93793589519402</v>
      </c>
      <c r="AZ633">
        <v>294.60139528977902</v>
      </c>
      <c r="BA633">
        <v>288.49960367218398</v>
      </c>
      <c r="BB633">
        <v>276.52139598848601</v>
      </c>
      <c r="BC633">
        <v>266.91869549145002</v>
      </c>
      <c r="BD633">
        <v>269.82616560828097</v>
      </c>
      <c r="BE633">
        <v>268.67309912891</v>
      </c>
      <c r="BF633">
        <v>263.88231615343602</v>
      </c>
      <c r="BG633">
        <v>264.662634405284</v>
      </c>
      <c r="BH633">
        <v>257.11878712958901</v>
      </c>
      <c r="BI633">
        <v>261.16191532672298</v>
      </c>
      <c r="BJ633">
        <v>263.17539237379702</v>
      </c>
      <c r="BK633">
        <v>259.21726548575498</v>
      </c>
      <c r="BL633">
        <v>256.474010433628</v>
      </c>
      <c r="BM633">
        <v>266.06463197599197</v>
      </c>
      <c r="BN633">
        <v>275.78661177222301</v>
      </c>
      <c r="BO633">
        <v>260.58737629167098</v>
      </c>
      <c r="BP633">
        <v>261.10704273633598</v>
      </c>
      <c r="BQ633">
        <v>268.24972143398099</v>
      </c>
      <c r="BR633">
        <v>267.26466263801802</v>
      </c>
      <c r="BS633">
        <v>264.87098943993198</v>
      </c>
      <c r="BT633">
        <v>269.63340297502498</v>
      </c>
      <c r="BU633">
        <v>254.46791404027201</v>
      </c>
      <c r="BV633">
        <v>261.72889242401902</v>
      </c>
      <c r="BW633">
        <v>258.31898208441999</v>
      </c>
      <c r="BX633">
        <v>272.12751098932603</v>
      </c>
      <c r="BY633">
        <v>266.73657737343899</v>
      </c>
      <c r="BZ633">
        <v>268.50875317222102</v>
      </c>
      <c r="CA633">
        <v>262.35927949033902</v>
      </c>
      <c r="CB633">
        <v>262.23785864276101</v>
      </c>
      <c r="CC633">
        <v>263.44124765417098</v>
      </c>
      <c r="CD633">
        <v>271.57283025254702</v>
      </c>
    </row>
    <row r="634" spans="1:82" x14ac:dyDescent="0.25">
      <c r="A634">
        <v>151.88251001335101</v>
      </c>
      <c r="B634">
        <v>274.23209385775903</v>
      </c>
      <c r="C634">
        <v>272.99706110935</v>
      </c>
      <c r="D634">
        <v>277.48429096139802</v>
      </c>
      <c r="E634">
        <v>273.17039128487698</v>
      </c>
      <c r="F634">
        <v>269.625854655365</v>
      </c>
      <c r="G634">
        <v>278.78567352022401</v>
      </c>
      <c r="H634">
        <v>272.80826362273501</v>
      </c>
      <c r="I634">
        <v>271.48569866791098</v>
      </c>
      <c r="J634">
        <v>266.28771662469302</v>
      </c>
      <c r="K634">
        <v>267.666970363372</v>
      </c>
      <c r="L634">
        <v>265.52097028624303</v>
      </c>
      <c r="M634">
        <v>271.03565031908897</v>
      </c>
      <c r="N634">
        <v>273.38965877287399</v>
      </c>
      <c r="O634">
        <v>269.60130027253803</v>
      </c>
      <c r="P634">
        <v>267.39646470308401</v>
      </c>
      <c r="Q634">
        <v>267.86645349135</v>
      </c>
      <c r="R634">
        <v>268.84444583021201</v>
      </c>
      <c r="S634">
        <v>268.80805544183801</v>
      </c>
      <c r="T634">
        <v>276.32525347640302</v>
      </c>
      <c r="U634">
        <v>267.92959894359802</v>
      </c>
      <c r="V634">
        <v>260.57698579775803</v>
      </c>
      <c r="W634">
        <v>280.52218692401499</v>
      </c>
      <c r="X634">
        <v>271.10265060975598</v>
      </c>
      <c r="Y634">
        <v>282.08331748608998</v>
      </c>
      <c r="Z634">
        <v>269.099903607248</v>
      </c>
      <c r="AA634">
        <v>278.33673204149</v>
      </c>
      <c r="AB634">
        <v>261.86360023509599</v>
      </c>
      <c r="AC634">
        <v>270.59952821799698</v>
      </c>
      <c r="AD634">
        <v>256.05903421354901</v>
      </c>
      <c r="AE634">
        <v>259.82800071869502</v>
      </c>
      <c r="AF634">
        <v>262.82168463752902</v>
      </c>
      <c r="AG634">
        <v>267.01118957158297</v>
      </c>
      <c r="AH634">
        <v>271.01174150226399</v>
      </c>
      <c r="AI634">
        <v>295.119998093861</v>
      </c>
      <c r="AJ634">
        <v>290.65620236141001</v>
      </c>
      <c r="AK634">
        <v>287.65906675661</v>
      </c>
      <c r="AL634">
        <v>349.16555581760701</v>
      </c>
      <c r="AM634">
        <v>315.20487614843501</v>
      </c>
      <c r="AN634">
        <v>287.94423520847101</v>
      </c>
      <c r="AO634">
        <v>285.75890115649901</v>
      </c>
      <c r="AP634">
        <v>286.99211212781302</v>
      </c>
      <c r="AQ634">
        <v>287.31372788780101</v>
      </c>
      <c r="AR634">
        <v>287.68981134799202</v>
      </c>
      <c r="AS634">
        <v>312.239162000845</v>
      </c>
      <c r="AT634">
        <v>349.70460141774402</v>
      </c>
      <c r="AU634">
        <v>290.54778235344003</v>
      </c>
      <c r="AV634">
        <v>302.04913253900702</v>
      </c>
      <c r="AW634">
        <v>301.918772515358</v>
      </c>
      <c r="AX634">
        <v>295.88625164746202</v>
      </c>
      <c r="AY634">
        <v>292.97243418103699</v>
      </c>
      <c r="AZ634">
        <v>295.30636175906199</v>
      </c>
      <c r="BA634">
        <v>287.98903686084702</v>
      </c>
      <c r="BB634">
        <v>277.59220709334602</v>
      </c>
      <c r="BC634">
        <v>268.78597114956301</v>
      </c>
      <c r="BD634">
        <v>271.261320250697</v>
      </c>
      <c r="BE634">
        <v>271.82703339203402</v>
      </c>
      <c r="BF634">
        <v>263.909052542133</v>
      </c>
      <c r="BG634">
        <v>269.14946252949602</v>
      </c>
      <c r="BH634">
        <v>260.14515772076402</v>
      </c>
      <c r="BI634">
        <v>266.92756531629698</v>
      </c>
      <c r="BJ634">
        <v>263.18333808551102</v>
      </c>
      <c r="BK634">
        <v>260.93273440391403</v>
      </c>
      <c r="BL634">
        <v>255.49940364829101</v>
      </c>
      <c r="BM634">
        <v>265.72503095043498</v>
      </c>
      <c r="BN634">
        <v>275.40916099114997</v>
      </c>
      <c r="BO634">
        <v>259.508850013021</v>
      </c>
      <c r="BP634">
        <v>262.710422481183</v>
      </c>
      <c r="BQ634">
        <v>269.813803279941</v>
      </c>
      <c r="BR634">
        <v>267.79666576291498</v>
      </c>
      <c r="BS634">
        <v>264.222085721903</v>
      </c>
      <c r="BT634">
        <v>270.25925832963497</v>
      </c>
      <c r="BU634">
        <v>253.57726443679701</v>
      </c>
      <c r="BV634">
        <v>259.00815425320701</v>
      </c>
      <c r="BW634">
        <v>256.34330388156599</v>
      </c>
      <c r="BX634">
        <v>271.84914894237301</v>
      </c>
      <c r="BY634">
        <v>266.62095296743598</v>
      </c>
      <c r="BZ634">
        <v>269.82335344073903</v>
      </c>
      <c r="CA634">
        <v>266.72258539129098</v>
      </c>
      <c r="CB634">
        <v>262.55047050756099</v>
      </c>
      <c r="CC634">
        <v>262.99330843276198</v>
      </c>
      <c r="CD634">
        <v>270.75334214880701</v>
      </c>
    </row>
    <row r="635" spans="1:82" x14ac:dyDescent="0.25">
      <c r="A635">
        <v>152.12283044058699</v>
      </c>
      <c r="B635">
        <v>273.82998754638601</v>
      </c>
      <c r="C635">
        <v>273.55767714408898</v>
      </c>
      <c r="D635">
        <v>277.31709893521997</v>
      </c>
      <c r="E635">
        <v>270.47673350189399</v>
      </c>
      <c r="F635">
        <v>268.80574712614299</v>
      </c>
      <c r="G635">
        <v>276.449999067965</v>
      </c>
      <c r="H635">
        <v>273.425378513922</v>
      </c>
      <c r="I635">
        <v>271.05368900604799</v>
      </c>
      <c r="J635">
        <v>266.96076719329898</v>
      </c>
      <c r="K635">
        <v>265.80164886800401</v>
      </c>
      <c r="L635">
        <v>265.31000794159002</v>
      </c>
      <c r="M635">
        <v>271.29182938103497</v>
      </c>
      <c r="N635">
        <v>273.01264481140203</v>
      </c>
      <c r="O635">
        <v>268.46377043427901</v>
      </c>
      <c r="P635">
        <v>265.57356907077099</v>
      </c>
      <c r="Q635">
        <v>267.73165058122402</v>
      </c>
      <c r="R635">
        <v>267.29022631304798</v>
      </c>
      <c r="S635">
        <v>268.73839264709397</v>
      </c>
      <c r="T635">
        <v>277.750854069978</v>
      </c>
      <c r="U635">
        <v>265.74789650241001</v>
      </c>
      <c r="V635">
        <v>261.37461676437403</v>
      </c>
      <c r="W635">
        <v>280.934406034554</v>
      </c>
      <c r="X635">
        <v>271.86512614677599</v>
      </c>
      <c r="Y635">
        <v>282.47452767707603</v>
      </c>
      <c r="Z635">
        <v>269.17365198111901</v>
      </c>
      <c r="AA635">
        <v>276.99334510621298</v>
      </c>
      <c r="AB635">
        <v>261.119377334332</v>
      </c>
      <c r="AC635">
        <v>269.75664369501402</v>
      </c>
      <c r="AD635">
        <v>257.85152477076002</v>
      </c>
      <c r="AE635">
        <v>259.24103547937102</v>
      </c>
      <c r="AF635">
        <v>262.81087048578001</v>
      </c>
      <c r="AG635">
        <v>265.61323008747399</v>
      </c>
      <c r="AH635">
        <v>270.55813642668397</v>
      </c>
      <c r="AI635">
        <v>294.153119710944</v>
      </c>
      <c r="AJ635">
        <v>288.00620366996998</v>
      </c>
      <c r="AK635">
        <v>287.33451661108597</v>
      </c>
      <c r="AL635">
        <v>350.24071977178602</v>
      </c>
      <c r="AM635">
        <v>313.35594708897497</v>
      </c>
      <c r="AN635">
        <v>288.90427038942897</v>
      </c>
      <c r="AO635">
        <v>285.59429488390901</v>
      </c>
      <c r="AP635">
        <v>288.30018334430002</v>
      </c>
      <c r="AQ635">
        <v>287.46317688071701</v>
      </c>
      <c r="AR635">
        <v>286.91375459028899</v>
      </c>
      <c r="AS635">
        <v>311.646961459522</v>
      </c>
      <c r="AT635">
        <v>349.88629219556401</v>
      </c>
      <c r="AU635">
        <v>292.263110551144</v>
      </c>
      <c r="AV635">
        <v>300.38534958149302</v>
      </c>
      <c r="AW635">
        <v>300.79342531389</v>
      </c>
      <c r="AX635">
        <v>290.51271164417102</v>
      </c>
      <c r="AY635">
        <v>294.58010643371301</v>
      </c>
      <c r="AZ635">
        <v>296.26633365903399</v>
      </c>
      <c r="BA635">
        <v>289.01698899770599</v>
      </c>
      <c r="BB635">
        <v>275.90329433774599</v>
      </c>
      <c r="BC635">
        <v>270.03702834012398</v>
      </c>
      <c r="BD635">
        <v>269.88448049679602</v>
      </c>
      <c r="BE635">
        <v>270.49468643684497</v>
      </c>
      <c r="BF635">
        <v>262.87863866855798</v>
      </c>
      <c r="BG635">
        <v>267.97925211378799</v>
      </c>
      <c r="BH635">
        <v>260.44318740005701</v>
      </c>
      <c r="BI635">
        <v>267.75008734099902</v>
      </c>
      <c r="BJ635">
        <v>262.30116453558702</v>
      </c>
      <c r="BK635">
        <v>259.44593514749101</v>
      </c>
      <c r="BL635">
        <v>255.862885291743</v>
      </c>
      <c r="BM635">
        <v>266.64002955914299</v>
      </c>
      <c r="BN635">
        <v>272.67293441510998</v>
      </c>
      <c r="BO635">
        <v>259.60442277320402</v>
      </c>
      <c r="BP635">
        <v>261.696334484695</v>
      </c>
      <c r="BQ635">
        <v>269.40652661534</v>
      </c>
      <c r="BR635">
        <v>266.61942389475303</v>
      </c>
      <c r="BS635">
        <v>263.52833488849001</v>
      </c>
      <c r="BT635">
        <v>270.86739082781401</v>
      </c>
      <c r="BU635">
        <v>252.61871736208099</v>
      </c>
      <c r="BV635">
        <v>260.523332435047</v>
      </c>
      <c r="BW635">
        <v>253.98473077335601</v>
      </c>
      <c r="BX635">
        <v>273.060937766846</v>
      </c>
      <c r="BY635">
        <v>268.66661308442298</v>
      </c>
      <c r="BZ635">
        <v>271.82578473997802</v>
      </c>
      <c r="CA635">
        <v>265.85314793821499</v>
      </c>
      <c r="CB635">
        <v>263.00070859176202</v>
      </c>
      <c r="CC635">
        <v>263.84142262876998</v>
      </c>
      <c r="CD635">
        <v>273.04744057333897</v>
      </c>
    </row>
    <row r="636" spans="1:82" x14ac:dyDescent="0.25">
      <c r="A636">
        <v>152.36315086782301</v>
      </c>
      <c r="B636">
        <v>273.25712566443502</v>
      </c>
      <c r="C636">
        <v>274.65658454987903</v>
      </c>
      <c r="D636">
        <v>277.55361210666302</v>
      </c>
      <c r="E636">
        <v>268.27816429822002</v>
      </c>
      <c r="F636">
        <v>265.03372269876502</v>
      </c>
      <c r="G636">
        <v>272.95765571928899</v>
      </c>
      <c r="H636">
        <v>275.01575122613099</v>
      </c>
      <c r="I636">
        <v>270.99822995303902</v>
      </c>
      <c r="J636">
        <v>263.81035756085203</v>
      </c>
      <c r="K636">
        <v>264.05483858652502</v>
      </c>
      <c r="L636">
        <v>266.199867173462</v>
      </c>
      <c r="M636">
        <v>273.51865834298502</v>
      </c>
      <c r="N636">
        <v>268.76082706062101</v>
      </c>
      <c r="O636">
        <v>271.38392182708901</v>
      </c>
      <c r="P636">
        <v>263.36662679316998</v>
      </c>
      <c r="Q636">
        <v>267.07226382330299</v>
      </c>
      <c r="R636">
        <v>266.79799492011603</v>
      </c>
      <c r="S636">
        <v>268.20769411164599</v>
      </c>
      <c r="T636">
        <v>278.247559121172</v>
      </c>
      <c r="U636">
        <v>261.37939254448298</v>
      </c>
      <c r="V636">
        <v>265.10575296957097</v>
      </c>
      <c r="W636">
        <v>281.12550982919799</v>
      </c>
      <c r="X636">
        <v>269.45465788170202</v>
      </c>
      <c r="Y636">
        <v>282.074392849079</v>
      </c>
      <c r="Z636">
        <v>265.02096289681401</v>
      </c>
      <c r="AA636">
        <v>273.25946419707202</v>
      </c>
      <c r="AB636">
        <v>262.49920376693001</v>
      </c>
      <c r="AC636">
        <v>268.49637750532497</v>
      </c>
      <c r="AD636">
        <v>260.81887461464498</v>
      </c>
      <c r="AE636">
        <v>261.26867937415898</v>
      </c>
      <c r="AF636">
        <v>259.32138635899003</v>
      </c>
      <c r="AG636">
        <v>262.99279836954599</v>
      </c>
      <c r="AH636">
        <v>270.88896424588899</v>
      </c>
      <c r="AI636">
        <v>292.92224920068099</v>
      </c>
      <c r="AJ636">
        <v>284.71116623932301</v>
      </c>
      <c r="AK636">
        <v>287.38603500469998</v>
      </c>
      <c r="AL636">
        <v>349.68610278352497</v>
      </c>
      <c r="AM636">
        <v>316.84107596258599</v>
      </c>
      <c r="AN636">
        <v>291.306448284108</v>
      </c>
      <c r="AO636">
        <v>289.191711517096</v>
      </c>
      <c r="AP636">
        <v>286.404413733301</v>
      </c>
      <c r="AQ636">
        <v>288.21124445585099</v>
      </c>
      <c r="AR636">
        <v>285.14023895172699</v>
      </c>
      <c r="AS636">
        <v>311.66186619268302</v>
      </c>
      <c r="AT636">
        <v>347.50077674512499</v>
      </c>
      <c r="AU636">
        <v>293.31246668897001</v>
      </c>
      <c r="AV636">
        <v>293.08035836029399</v>
      </c>
      <c r="AW636">
        <v>299.04093654971001</v>
      </c>
      <c r="AX636">
        <v>289.15674234745501</v>
      </c>
      <c r="AY636">
        <v>292.48143428948299</v>
      </c>
      <c r="AZ636">
        <v>298.23400928478299</v>
      </c>
      <c r="BA636">
        <v>290.008561916475</v>
      </c>
      <c r="BB636">
        <v>274.06937744267901</v>
      </c>
      <c r="BC636">
        <v>271.67930996702</v>
      </c>
      <c r="BD636">
        <v>271.28705430957098</v>
      </c>
      <c r="BE636">
        <v>266.85356431394098</v>
      </c>
      <c r="BF636">
        <v>261.48107747489399</v>
      </c>
      <c r="BG636">
        <v>268.73709638689002</v>
      </c>
      <c r="BH636">
        <v>260.57628100548101</v>
      </c>
      <c r="BI636">
        <v>270.63275462198601</v>
      </c>
      <c r="BJ636">
        <v>261.10525898746602</v>
      </c>
      <c r="BK636">
        <v>259.978318567489</v>
      </c>
      <c r="BL636">
        <v>257.86648771242602</v>
      </c>
      <c r="BM636">
        <v>266.063262469611</v>
      </c>
      <c r="BN636">
        <v>265.62327900233601</v>
      </c>
      <c r="BO636">
        <v>255.06114657506799</v>
      </c>
      <c r="BP636">
        <v>262.76617492623399</v>
      </c>
      <c r="BQ636">
        <v>269.04382142366899</v>
      </c>
      <c r="BR636">
        <v>266.13443410697602</v>
      </c>
      <c r="BS636">
        <v>265.90930701936003</v>
      </c>
      <c r="BT636">
        <v>271.24068826719201</v>
      </c>
      <c r="BU636">
        <v>255.38532066487201</v>
      </c>
      <c r="BV636">
        <v>262.81673581844399</v>
      </c>
      <c r="BW636">
        <v>253.86521616978499</v>
      </c>
      <c r="BX636">
        <v>270.00554823770199</v>
      </c>
      <c r="BY636">
        <v>270.16745334158298</v>
      </c>
      <c r="BZ636">
        <v>272.988932743183</v>
      </c>
      <c r="CA636">
        <v>264.83879908948802</v>
      </c>
      <c r="CB636">
        <v>264.50123360829002</v>
      </c>
      <c r="CC636">
        <v>268.71491594177002</v>
      </c>
      <c r="CD636">
        <v>271.22940667408301</v>
      </c>
    </row>
    <row r="637" spans="1:82" x14ac:dyDescent="0.25">
      <c r="A637">
        <v>152.60347129505999</v>
      </c>
      <c r="B637">
        <v>273.30599850572901</v>
      </c>
      <c r="C637">
        <v>274.70725029023203</v>
      </c>
      <c r="D637">
        <v>277.97857128063299</v>
      </c>
      <c r="E637">
        <v>268.39465271512398</v>
      </c>
      <c r="F637">
        <v>263.83943653948</v>
      </c>
      <c r="G637">
        <v>272.59078161705497</v>
      </c>
      <c r="H637">
        <v>274.672969635306</v>
      </c>
      <c r="I637">
        <v>271.16691891591699</v>
      </c>
      <c r="J637">
        <v>263.48070614613601</v>
      </c>
      <c r="K637">
        <v>263.93094371984802</v>
      </c>
      <c r="L637">
        <v>266.42613338010102</v>
      </c>
      <c r="M637">
        <v>273.955760590377</v>
      </c>
      <c r="N637">
        <v>268.47183196876</v>
      </c>
      <c r="O637">
        <v>271.54947157549998</v>
      </c>
      <c r="P637">
        <v>262.581544440958</v>
      </c>
      <c r="Q637">
        <v>266.85576918947697</v>
      </c>
      <c r="R637">
        <v>266.99436196638902</v>
      </c>
      <c r="S637">
        <v>267.84265436518399</v>
      </c>
      <c r="T637">
        <v>278.419285123154</v>
      </c>
      <c r="U637">
        <v>260.51127447954599</v>
      </c>
      <c r="V637">
        <v>265.41458066238499</v>
      </c>
      <c r="W637">
        <v>281.13551232427602</v>
      </c>
      <c r="X637">
        <v>268.86477174977699</v>
      </c>
      <c r="Y637">
        <v>281.25706981315398</v>
      </c>
      <c r="Z637">
        <v>264.03600490319201</v>
      </c>
      <c r="AA637">
        <v>272.91309806895998</v>
      </c>
      <c r="AB637">
        <v>262.660925409534</v>
      </c>
      <c r="AC637">
        <v>267.67560871407801</v>
      </c>
      <c r="AD637">
        <v>260.38991885399901</v>
      </c>
      <c r="AE637">
        <v>260.823707807782</v>
      </c>
      <c r="AF637">
        <v>258.190934949503</v>
      </c>
      <c r="AG637">
        <v>262.35362134584602</v>
      </c>
      <c r="AH637">
        <v>270.92761240443798</v>
      </c>
      <c r="AI637">
        <v>292.005247197529</v>
      </c>
      <c r="AJ637">
        <v>284.34331780391301</v>
      </c>
      <c r="AK637">
        <v>286.69741658798603</v>
      </c>
      <c r="AL637">
        <v>349.10220592710999</v>
      </c>
      <c r="AM637">
        <v>316.66551198362299</v>
      </c>
      <c r="AN637">
        <v>291.264158889329</v>
      </c>
      <c r="AO637">
        <v>289.78723135682299</v>
      </c>
      <c r="AP637">
        <v>285.10635653899101</v>
      </c>
      <c r="AQ637">
        <v>288.09752022061599</v>
      </c>
      <c r="AR637">
        <v>284.19829789445498</v>
      </c>
      <c r="AS637">
        <v>311.12936659383303</v>
      </c>
      <c r="AT637">
        <v>347.11104347744799</v>
      </c>
      <c r="AU637">
        <v>293.39449004527</v>
      </c>
      <c r="AV637">
        <v>291.91875484964299</v>
      </c>
      <c r="AW637">
        <v>298.811332181963</v>
      </c>
      <c r="AX637">
        <v>288.87149900461901</v>
      </c>
      <c r="AY637">
        <v>291.93862431085302</v>
      </c>
      <c r="AZ637">
        <v>298.29438021201798</v>
      </c>
      <c r="BA637">
        <v>290.25065002408502</v>
      </c>
      <c r="BB637">
        <v>273.77379023005898</v>
      </c>
      <c r="BC637">
        <v>271.17027278860598</v>
      </c>
      <c r="BD637">
        <v>271.537390565338</v>
      </c>
      <c r="BE637">
        <v>266.37892875250299</v>
      </c>
      <c r="BF637">
        <v>261.242431362932</v>
      </c>
      <c r="BG637">
        <v>268.82015947921798</v>
      </c>
      <c r="BH637">
        <v>260.89883337296499</v>
      </c>
      <c r="BI637">
        <v>270.394673379518</v>
      </c>
      <c r="BJ637">
        <v>261.42284725429698</v>
      </c>
      <c r="BK637">
        <v>259.42941495356803</v>
      </c>
      <c r="BL637">
        <v>257.79927394187001</v>
      </c>
      <c r="BM637">
        <v>265.736455692932</v>
      </c>
      <c r="BN637">
        <v>263.48060059925098</v>
      </c>
      <c r="BO637">
        <v>253.98674906696701</v>
      </c>
      <c r="BP637">
        <v>262.85455788498803</v>
      </c>
      <c r="BQ637">
        <v>268.993519916303</v>
      </c>
      <c r="BR637">
        <v>266.130804697472</v>
      </c>
      <c r="BS637">
        <v>266.00628338630202</v>
      </c>
      <c r="BT637">
        <v>271.35036023413801</v>
      </c>
      <c r="BU637">
        <v>255.11746233010899</v>
      </c>
      <c r="BV637">
        <v>262.49352524972301</v>
      </c>
      <c r="BW637">
        <v>252.95032913654899</v>
      </c>
      <c r="BX637">
        <v>269.093171344052</v>
      </c>
      <c r="BY637">
        <v>269.90636927559802</v>
      </c>
      <c r="BZ637">
        <v>272.56523681946601</v>
      </c>
      <c r="CA637">
        <v>264.36185596866801</v>
      </c>
      <c r="CB637">
        <v>263.71145569317201</v>
      </c>
      <c r="CC637">
        <v>269.13118013112103</v>
      </c>
      <c r="CD637">
        <v>270.30997036767099</v>
      </c>
    </row>
    <row r="638" spans="1:82" x14ac:dyDescent="0.25">
      <c r="A638">
        <v>152.843791722296</v>
      </c>
      <c r="B638">
        <v>273.50545012297499</v>
      </c>
      <c r="C638">
        <v>273.33418148479399</v>
      </c>
      <c r="D638">
        <v>277.98638200975802</v>
      </c>
      <c r="E638">
        <v>268.35624591783898</v>
      </c>
      <c r="F638">
        <v>263.879274538961</v>
      </c>
      <c r="G638">
        <v>276.45176616199001</v>
      </c>
      <c r="H638">
        <v>277.76439255367097</v>
      </c>
      <c r="I638">
        <v>272.19296576508702</v>
      </c>
      <c r="J638">
        <v>262.67466621441901</v>
      </c>
      <c r="K638">
        <v>263.39965173894802</v>
      </c>
      <c r="L638">
        <v>267.72234943848002</v>
      </c>
      <c r="M638">
        <v>270.57686469038299</v>
      </c>
      <c r="N638">
        <v>270.12950771212599</v>
      </c>
      <c r="O638">
        <v>271.64613907604797</v>
      </c>
      <c r="P638">
        <v>263.58564842668198</v>
      </c>
      <c r="Q638">
        <v>267.70633110208598</v>
      </c>
      <c r="R638">
        <v>263.62319841047997</v>
      </c>
      <c r="S638">
        <v>265.93646734575498</v>
      </c>
      <c r="T638">
        <v>277.98554772259399</v>
      </c>
      <c r="U638">
        <v>258.85294517165102</v>
      </c>
      <c r="V638">
        <v>263.660771838833</v>
      </c>
      <c r="W638">
        <v>283.14365531692499</v>
      </c>
      <c r="X638">
        <v>268.25107729733298</v>
      </c>
      <c r="Y638">
        <v>280.05434430903</v>
      </c>
      <c r="Z638">
        <v>264.09577070028598</v>
      </c>
      <c r="AA638">
        <v>273.87182059916302</v>
      </c>
      <c r="AB638">
        <v>262.30494326490299</v>
      </c>
      <c r="AC638">
        <v>267.355763201591</v>
      </c>
      <c r="AD638">
        <v>261.66854890783702</v>
      </c>
      <c r="AE638">
        <v>258.521344943815</v>
      </c>
      <c r="AF638">
        <v>256.28254933986199</v>
      </c>
      <c r="AG638">
        <v>262.81246365069802</v>
      </c>
      <c r="AH638">
        <v>266.35939223516903</v>
      </c>
      <c r="AI638">
        <v>290.833099639164</v>
      </c>
      <c r="AJ638">
        <v>285.070172979304</v>
      </c>
      <c r="AK638">
        <v>289.28659074728398</v>
      </c>
      <c r="AL638">
        <v>346.704218959017</v>
      </c>
      <c r="AM638">
        <v>318.27615184335099</v>
      </c>
      <c r="AN638">
        <v>290.13756188200801</v>
      </c>
      <c r="AO638">
        <v>289.157786502031</v>
      </c>
      <c r="AP638">
        <v>282.94324690684198</v>
      </c>
      <c r="AQ638">
        <v>286.99508905117801</v>
      </c>
      <c r="AR638">
        <v>285.88929775053498</v>
      </c>
      <c r="AS638">
        <v>311.59247449937999</v>
      </c>
      <c r="AT638">
        <v>347.20686389068698</v>
      </c>
      <c r="AU638">
        <v>292.77788573618699</v>
      </c>
      <c r="AV638">
        <v>291.552118435458</v>
      </c>
      <c r="AW638">
        <v>295.83570538705197</v>
      </c>
      <c r="AX638">
        <v>286.98062437768601</v>
      </c>
      <c r="AY638">
        <v>292.18346128955699</v>
      </c>
      <c r="AZ638">
        <v>301.08538294542899</v>
      </c>
      <c r="BA638">
        <v>287.61802661887299</v>
      </c>
      <c r="BB638">
        <v>272.21113620143598</v>
      </c>
      <c r="BC638">
        <v>270.67184594144197</v>
      </c>
      <c r="BD638">
        <v>270.241664661816</v>
      </c>
      <c r="BE638">
        <v>266.45732204853198</v>
      </c>
      <c r="BF638">
        <v>260.15589433377198</v>
      </c>
      <c r="BG638">
        <v>269.43968926522803</v>
      </c>
      <c r="BH638">
        <v>259.39760584703401</v>
      </c>
      <c r="BI638">
        <v>270.42615002601099</v>
      </c>
      <c r="BJ638">
        <v>259.52711740682901</v>
      </c>
      <c r="BK638">
        <v>261.962016737657</v>
      </c>
      <c r="BL638">
        <v>257.29287314876302</v>
      </c>
      <c r="BM638">
        <v>268.26969836867403</v>
      </c>
      <c r="BN638">
        <v>261.605318201854</v>
      </c>
      <c r="BO638">
        <v>254.55200427450899</v>
      </c>
      <c r="BP638">
        <v>262.983061898953</v>
      </c>
      <c r="BQ638">
        <v>266.24154976640398</v>
      </c>
      <c r="BR638">
        <v>266.00082034248101</v>
      </c>
      <c r="BS638">
        <v>263.905865065142</v>
      </c>
      <c r="BT638">
        <v>270.31805768751798</v>
      </c>
      <c r="BU638">
        <v>257.18540756434697</v>
      </c>
      <c r="BV638">
        <v>263.79374753095999</v>
      </c>
      <c r="BW638">
        <v>253.888417889165</v>
      </c>
      <c r="BX638">
        <v>269.17514691460201</v>
      </c>
      <c r="BY638">
        <v>267.73044312399799</v>
      </c>
      <c r="BZ638">
        <v>272.11803796394702</v>
      </c>
      <c r="CA638">
        <v>267.53275720784899</v>
      </c>
      <c r="CB638">
        <v>265.75781961525399</v>
      </c>
      <c r="CC638">
        <v>270.33960611801501</v>
      </c>
      <c r="CD638">
        <v>269.353537761219</v>
      </c>
    </row>
    <row r="639" spans="1:82" x14ac:dyDescent="0.25">
      <c r="A639">
        <v>153.08411214953199</v>
      </c>
      <c r="B639">
        <v>275.94564804376398</v>
      </c>
      <c r="C639">
        <v>273.37053197985102</v>
      </c>
      <c r="D639">
        <v>278.02056849316301</v>
      </c>
      <c r="E639">
        <v>268.49461999985601</v>
      </c>
      <c r="F639">
        <v>263.32181520468498</v>
      </c>
      <c r="G639">
        <v>278.88125894138102</v>
      </c>
      <c r="H639">
        <v>279.59881256595003</v>
      </c>
      <c r="I639">
        <v>271.83809815323599</v>
      </c>
      <c r="J639">
        <v>263.94962423553699</v>
      </c>
      <c r="K639">
        <v>263.60811180554998</v>
      </c>
      <c r="L639">
        <v>272.54166585575098</v>
      </c>
      <c r="M639">
        <v>269.89066839502601</v>
      </c>
      <c r="N639">
        <v>270.91932753837</v>
      </c>
      <c r="O639">
        <v>271.95873568654702</v>
      </c>
      <c r="P639">
        <v>264.84019153483803</v>
      </c>
      <c r="Q639">
        <v>269.74746068743701</v>
      </c>
      <c r="R639">
        <v>260.85895222952797</v>
      </c>
      <c r="S639">
        <v>264.61211053211201</v>
      </c>
      <c r="T639">
        <v>276.94979945856397</v>
      </c>
      <c r="U639">
        <v>256.59180268123799</v>
      </c>
      <c r="V639">
        <v>261.82730628307002</v>
      </c>
      <c r="W639">
        <v>284.39056297146601</v>
      </c>
      <c r="X639">
        <v>267.34007801588899</v>
      </c>
      <c r="Y639">
        <v>280.48181791285799</v>
      </c>
      <c r="Z639">
        <v>264.42658417965799</v>
      </c>
      <c r="AA639">
        <v>274.99023291605698</v>
      </c>
      <c r="AB639">
        <v>260.63901940529502</v>
      </c>
      <c r="AC639">
        <v>268.26536963371097</v>
      </c>
      <c r="AD639">
        <v>263.82022495648999</v>
      </c>
      <c r="AE639">
        <v>255.23237370627999</v>
      </c>
      <c r="AF639">
        <v>255.86425725905801</v>
      </c>
      <c r="AG639">
        <v>261.381984550102</v>
      </c>
      <c r="AH639">
        <v>263.264591307476</v>
      </c>
      <c r="AI639">
        <v>289.11386494645899</v>
      </c>
      <c r="AJ639">
        <v>286.22020421281201</v>
      </c>
      <c r="AK639">
        <v>291.28994298859402</v>
      </c>
      <c r="AL639">
        <v>345.18157538176899</v>
      </c>
      <c r="AM639">
        <v>318.70449491707399</v>
      </c>
      <c r="AN639">
        <v>292.74850095039199</v>
      </c>
      <c r="AO639">
        <v>287.25997037035899</v>
      </c>
      <c r="AP639">
        <v>280.70022042790902</v>
      </c>
      <c r="AQ639">
        <v>286.942182052742</v>
      </c>
      <c r="AR639">
        <v>285.84883414417101</v>
      </c>
      <c r="AS639">
        <v>310.80742750008898</v>
      </c>
      <c r="AT639">
        <v>345.61999625066198</v>
      </c>
      <c r="AU639">
        <v>292.95871501216499</v>
      </c>
      <c r="AV639">
        <v>290.221026415062</v>
      </c>
      <c r="AW639">
        <v>294.26499232370799</v>
      </c>
      <c r="AX639">
        <v>286.36591211687397</v>
      </c>
      <c r="AY639">
        <v>292.91512464128601</v>
      </c>
      <c r="AZ639">
        <v>303.795403622501</v>
      </c>
      <c r="BA639">
        <v>285.38541884961302</v>
      </c>
      <c r="BB639">
        <v>272.59077849476802</v>
      </c>
      <c r="BC639">
        <v>271.764531259666</v>
      </c>
      <c r="BD639">
        <v>268.32615272880997</v>
      </c>
      <c r="BE639">
        <v>268.287131240078</v>
      </c>
      <c r="BF639">
        <v>260.12856060655099</v>
      </c>
      <c r="BG639">
        <v>268.77576629667698</v>
      </c>
      <c r="BH639">
        <v>258.12493027453598</v>
      </c>
      <c r="BI639">
        <v>270.57237821391999</v>
      </c>
      <c r="BJ639">
        <v>259.16669647810102</v>
      </c>
      <c r="BK639">
        <v>263.77976162437898</v>
      </c>
      <c r="BL639">
        <v>257.56943191206398</v>
      </c>
      <c r="BM639">
        <v>270.540324577447</v>
      </c>
      <c r="BN639">
        <v>259.61088835773899</v>
      </c>
      <c r="BO639">
        <v>256.82461505977602</v>
      </c>
      <c r="BP639">
        <v>261.80701949978697</v>
      </c>
      <c r="BQ639">
        <v>264.518981182321</v>
      </c>
      <c r="BR639">
        <v>265.83289463213902</v>
      </c>
      <c r="BS639">
        <v>263.66130362722203</v>
      </c>
      <c r="BT639">
        <v>269.30867512527198</v>
      </c>
      <c r="BU639">
        <v>259.08344201199498</v>
      </c>
      <c r="BV639">
        <v>262.77844013462902</v>
      </c>
      <c r="BW639">
        <v>256.19892038688999</v>
      </c>
      <c r="BX639">
        <v>268.24282751622098</v>
      </c>
      <c r="BY639">
        <v>267.82702324457699</v>
      </c>
      <c r="BZ639">
        <v>271.31666158070698</v>
      </c>
      <c r="CA639">
        <v>269.83979230442202</v>
      </c>
      <c r="CB639">
        <v>266.792651940148</v>
      </c>
      <c r="CC639">
        <v>269.45910540851401</v>
      </c>
      <c r="CD639">
        <v>269.901779801011</v>
      </c>
    </row>
    <row r="640" spans="1:82" x14ac:dyDescent="0.25">
      <c r="A640">
        <v>153.324432576769</v>
      </c>
      <c r="B640">
        <v>275.94564804376398</v>
      </c>
      <c r="C640">
        <v>273.37053197985102</v>
      </c>
      <c r="D640">
        <v>278.02056849316301</v>
      </c>
      <c r="E640">
        <v>268.49461999985601</v>
      </c>
      <c r="F640">
        <v>263.32181520468498</v>
      </c>
      <c r="G640">
        <v>278.88125894138102</v>
      </c>
      <c r="H640">
        <v>279.59881256595003</v>
      </c>
      <c r="I640">
        <v>271.83809815323599</v>
      </c>
      <c r="J640">
        <v>263.94962423553699</v>
      </c>
      <c r="K640">
        <v>263.60811180554998</v>
      </c>
      <c r="L640">
        <v>272.54166585575098</v>
      </c>
      <c r="M640">
        <v>269.89066839502601</v>
      </c>
      <c r="N640">
        <v>270.91932753837</v>
      </c>
      <c r="O640">
        <v>271.95873568654702</v>
      </c>
      <c r="P640">
        <v>264.84019153483803</v>
      </c>
      <c r="Q640">
        <v>269.74746068743701</v>
      </c>
      <c r="R640">
        <v>260.85895222952797</v>
      </c>
      <c r="S640">
        <v>264.61211053211201</v>
      </c>
      <c r="T640">
        <v>276.94979945856397</v>
      </c>
      <c r="U640">
        <v>256.59180268123799</v>
      </c>
      <c r="V640">
        <v>261.82730628307002</v>
      </c>
      <c r="W640">
        <v>284.39056297146601</v>
      </c>
      <c r="X640">
        <v>267.34007801588899</v>
      </c>
      <c r="Y640">
        <v>280.48181791285799</v>
      </c>
      <c r="Z640">
        <v>264.42658417965799</v>
      </c>
      <c r="AA640">
        <v>274.99023291605698</v>
      </c>
      <c r="AB640">
        <v>260.63901940529502</v>
      </c>
      <c r="AC640">
        <v>268.26536963371097</v>
      </c>
      <c r="AD640">
        <v>263.82022495648999</v>
      </c>
      <c r="AE640">
        <v>255.23237370627999</v>
      </c>
      <c r="AF640">
        <v>255.86425725905801</v>
      </c>
      <c r="AG640">
        <v>261.381984550102</v>
      </c>
      <c r="AH640">
        <v>263.264591307476</v>
      </c>
      <c r="AI640">
        <v>289.11386494645899</v>
      </c>
      <c r="AJ640">
        <v>286.22020421281201</v>
      </c>
      <c r="AK640">
        <v>291.28994298859402</v>
      </c>
      <c r="AL640">
        <v>345.18157538176899</v>
      </c>
      <c r="AM640">
        <v>318.70449491707399</v>
      </c>
      <c r="AN640">
        <v>292.74850095039199</v>
      </c>
      <c r="AO640">
        <v>287.25997037035899</v>
      </c>
      <c r="AP640">
        <v>280.70022042790902</v>
      </c>
      <c r="AQ640">
        <v>286.942182052742</v>
      </c>
      <c r="AR640">
        <v>285.84883414417101</v>
      </c>
      <c r="AS640">
        <v>310.80742750008898</v>
      </c>
      <c r="AT640">
        <v>345.61999625066198</v>
      </c>
      <c r="AU640">
        <v>292.95871501216499</v>
      </c>
      <c r="AV640">
        <v>290.221026415062</v>
      </c>
      <c r="AW640">
        <v>294.26499232370799</v>
      </c>
      <c r="AX640">
        <v>286.36591211687397</v>
      </c>
      <c r="AY640">
        <v>292.91512464128601</v>
      </c>
      <c r="AZ640">
        <v>303.795403622501</v>
      </c>
      <c r="BA640">
        <v>285.38541884961302</v>
      </c>
      <c r="BB640">
        <v>272.59077849476802</v>
      </c>
      <c r="BC640">
        <v>271.764531259666</v>
      </c>
      <c r="BD640">
        <v>268.32615272880997</v>
      </c>
      <c r="BE640">
        <v>268.287131240078</v>
      </c>
      <c r="BF640">
        <v>260.12856060655099</v>
      </c>
      <c r="BG640">
        <v>268.77576629667698</v>
      </c>
      <c r="BH640">
        <v>258.12493027453598</v>
      </c>
      <c r="BI640">
        <v>270.57237821391999</v>
      </c>
      <c r="BJ640">
        <v>259.16669647810102</v>
      </c>
      <c r="BK640">
        <v>263.77976162437898</v>
      </c>
      <c r="BL640">
        <v>257.56943191206398</v>
      </c>
      <c r="BM640">
        <v>270.540324577447</v>
      </c>
      <c r="BN640">
        <v>259.61088835773899</v>
      </c>
      <c r="BO640">
        <v>256.82461505977602</v>
      </c>
      <c r="BP640">
        <v>261.80701949978697</v>
      </c>
      <c r="BQ640">
        <v>264.518981182321</v>
      </c>
      <c r="BR640">
        <v>265.83289463213902</v>
      </c>
      <c r="BS640">
        <v>263.66130362722203</v>
      </c>
      <c r="BT640">
        <v>269.30867512527198</v>
      </c>
      <c r="BU640">
        <v>259.08344201199498</v>
      </c>
      <c r="BV640">
        <v>262.77844013462902</v>
      </c>
      <c r="BW640">
        <v>256.19892038688999</v>
      </c>
      <c r="BX640">
        <v>268.24282751622098</v>
      </c>
      <c r="BY640">
        <v>267.82702324457699</v>
      </c>
      <c r="BZ640">
        <v>271.31666158070698</v>
      </c>
      <c r="CA640">
        <v>269.83979230442202</v>
      </c>
      <c r="CB640">
        <v>266.792651940148</v>
      </c>
      <c r="CC640">
        <v>269.45910540851401</v>
      </c>
      <c r="CD640">
        <v>269.901779801011</v>
      </c>
    </row>
    <row r="641" spans="1:82" x14ac:dyDescent="0.25">
      <c r="A641">
        <v>153.56475300400501</v>
      </c>
      <c r="B641">
        <v>268.12530631926199</v>
      </c>
      <c r="C641">
        <v>275.001342565632</v>
      </c>
      <c r="D641">
        <v>278.75144026651799</v>
      </c>
      <c r="E641">
        <v>270.20121425319002</v>
      </c>
      <c r="F641">
        <v>266.11042893740802</v>
      </c>
      <c r="G641">
        <v>276.54037827302</v>
      </c>
      <c r="H641">
        <v>277.448104006123</v>
      </c>
      <c r="I641">
        <v>273.85942176355599</v>
      </c>
      <c r="J641">
        <v>263.939146227891</v>
      </c>
      <c r="K641">
        <v>264.390733307787</v>
      </c>
      <c r="L641">
        <v>274.05005158464797</v>
      </c>
      <c r="M641">
        <v>271.13854012414902</v>
      </c>
      <c r="N641">
        <v>277.40015259165398</v>
      </c>
      <c r="O641">
        <v>269.26586729716598</v>
      </c>
      <c r="P641">
        <v>273.76573817843098</v>
      </c>
      <c r="Q641">
        <v>268.45818056586</v>
      </c>
      <c r="R641">
        <v>265.62485824666697</v>
      </c>
      <c r="S641">
        <v>261.32599948665302</v>
      </c>
      <c r="T641">
        <v>279.96655179971401</v>
      </c>
      <c r="U641">
        <v>255.63303865167501</v>
      </c>
      <c r="V641">
        <v>258.78658121372803</v>
      </c>
      <c r="W641">
        <v>279.29672897405197</v>
      </c>
      <c r="X641">
        <v>265.683676086893</v>
      </c>
      <c r="Y641">
        <v>275.37640179949</v>
      </c>
      <c r="Z641">
        <v>267.95285511586502</v>
      </c>
      <c r="AA641">
        <v>276.02031706543698</v>
      </c>
      <c r="AB641">
        <v>263.791254693795</v>
      </c>
      <c r="AC641">
        <v>260.625061251099</v>
      </c>
      <c r="AD641">
        <v>270.95076032966801</v>
      </c>
      <c r="AE641">
        <v>253.89427861365601</v>
      </c>
      <c r="AF641">
        <v>254.726539785917</v>
      </c>
      <c r="AG641">
        <v>256.96131633920203</v>
      </c>
      <c r="AH641">
        <v>266.86230104646501</v>
      </c>
      <c r="AI641">
        <v>286.06646983539702</v>
      </c>
      <c r="AJ641">
        <v>283.34499808160098</v>
      </c>
      <c r="AK641">
        <v>290.92818084567898</v>
      </c>
      <c r="AL641">
        <v>348.16333706511898</v>
      </c>
      <c r="AM641">
        <v>319.73914503730902</v>
      </c>
      <c r="AN641">
        <v>291.36658231106298</v>
      </c>
      <c r="AO641">
        <v>290.866825341089</v>
      </c>
      <c r="AP641">
        <v>278.44352792491298</v>
      </c>
      <c r="AQ641">
        <v>287.59499302477002</v>
      </c>
      <c r="AR641">
        <v>287.43914097516898</v>
      </c>
      <c r="AS641">
        <v>313.83978013389702</v>
      </c>
      <c r="AT641">
        <v>347.03594548402401</v>
      </c>
      <c r="AU641">
        <v>291.89768681236899</v>
      </c>
      <c r="AV641">
        <v>292.47047995542999</v>
      </c>
      <c r="AW641">
        <v>296.30589542602303</v>
      </c>
      <c r="AX641">
        <v>290.18154020947901</v>
      </c>
      <c r="AY641">
        <v>298.36746187561602</v>
      </c>
      <c r="AZ641">
        <v>302.80823109106001</v>
      </c>
      <c r="BA641">
        <v>284.98189015350403</v>
      </c>
      <c r="BB641">
        <v>276.34261717775701</v>
      </c>
      <c r="BC641">
        <v>268.69840331811997</v>
      </c>
      <c r="BD641">
        <v>265.53916424533401</v>
      </c>
      <c r="BE641">
        <v>266.223142170838</v>
      </c>
      <c r="BF641">
        <v>261.26234848169099</v>
      </c>
      <c r="BG641">
        <v>263.88069274109102</v>
      </c>
      <c r="BH641">
        <v>260.22571022594798</v>
      </c>
      <c r="BI641">
        <v>262.83946738932599</v>
      </c>
      <c r="BJ641">
        <v>262.58348613329599</v>
      </c>
      <c r="BK641">
        <v>261.771793958133</v>
      </c>
      <c r="BL641">
        <v>262.06439531293699</v>
      </c>
      <c r="BM641">
        <v>273.57381496239202</v>
      </c>
      <c r="BN641">
        <v>254.94408067367101</v>
      </c>
      <c r="BO641">
        <v>261.55512580113702</v>
      </c>
      <c r="BP641">
        <v>260.37691146942097</v>
      </c>
      <c r="BQ641">
        <v>260.69323138348</v>
      </c>
      <c r="BR641">
        <v>264.81971887907702</v>
      </c>
      <c r="BS641">
        <v>263.92769658294799</v>
      </c>
      <c r="BT641">
        <v>267.44328317218799</v>
      </c>
      <c r="BU641">
        <v>262.71304581844998</v>
      </c>
      <c r="BV641">
        <v>259.71544822291401</v>
      </c>
      <c r="BW641">
        <v>260.33074636505501</v>
      </c>
      <c r="BX641">
        <v>266.34707512190198</v>
      </c>
      <c r="BY641">
        <v>271.161898039883</v>
      </c>
      <c r="BZ641">
        <v>270.95428432476501</v>
      </c>
      <c r="CA641">
        <v>267.339904582798</v>
      </c>
      <c r="CB641">
        <v>270.59037016263602</v>
      </c>
      <c r="CC641">
        <v>269.00619530372899</v>
      </c>
      <c r="CD641">
        <v>271.89448062907798</v>
      </c>
    </row>
    <row r="642" spans="1:82" x14ac:dyDescent="0.25">
      <c r="A642">
        <v>153.805073431241</v>
      </c>
      <c r="B642">
        <v>267.103111858479</v>
      </c>
      <c r="C642">
        <v>275.31144175121</v>
      </c>
      <c r="D642">
        <v>278.78681823348302</v>
      </c>
      <c r="E642">
        <v>270.43563200326298</v>
      </c>
      <c r="F642">
        <v>266.47303149395498</v>
      </c>
      <c r="G642">
        <v>276.23393367906402</v>
      </c>
      <c r="H642">
        <v>277.15093132037902</v>
      </c>
      <c r="I642">
        <v>274.10938026933798</v>
      </c>
      <c r="J642">
        <v>263.985336732392</v>
      </c>
      <c r="K642">
        <v>264.55500630371699</v>
      </c>
      <c r="L642">
        <v>274.28273134609299</v>
      </c>
      <c r="M642">
        <v>271.24933260951599</v>
      </c>
      <c r="N642">
        <v>278.253092105473</v>
      </c>
      <c r="O642">
        <v>268.91423412115199</v>
      </c>
      <c r="P642">
        <v>274.89485442348899</v>
      </c>
      <c r="Q642">
        <v>268.22389100340303</v>
      </c>
      <c r="R642">
        <v>266.32531981348302</v>
      </c>
      <c r="S642">
        <v>260.93110922974302</v>
      </c>
      <c r="T642">
        <v>280.33179433632</v>
      </c>
      <c r="U642">
        <v>255.54149988982201</v>
      </c>
      <c r="V642">
        <v>258.41190936266401</v>
      </c>
      <c r="W642">
        <v>278.70307153483202</v>
      </c>
      <c r="X642">
        <v>265.46460342599801</v>
      </c>
      <c r="Y642">
        <v>274.81766920823202</v>
      </c>
      <c r="Z642">
        <v>268.47510106914598</v>
      </c>
      <c r="AA642">
        <v>276.04984401578997</v>
      </c>
      <c r="AB642">
        <v>264.23423865234599</v>
      </c>
      <c r="AC642">
        <v>259.64370938463099</v>
      </c>
      <c r="AD642">
        <v>271.83750424973601</v>
      </c>
      <c r="AE642">
        <v>253.72358465673801</v>
      </c>
      <c r="AF642">
        <v>254.615065614222</v>
      </c>
      <c r="AG642">
        <v>256.31291373008497</v>
      </c>
      <c r="AH642">
        <v>267.41423956322501</v>
      </c>
      <c r="AI642">
        <v>285.71031497846099</v>
      </c>
      <c r="AJ642">
        <v>282.95071789323902</v>
      </c>
      <c r="AK642">
        <v>290.838706898851</v>
      </c>
      <c r="AL642">
        <v>348.56998881403001</v>
      </c>
      <c r="AM642">
        <v>319.84170801563801</v>
      </c>
      <c r="AN642">
        <v>291.21743602839899</v>
      </c>
      <c r="AO642">
        <v>291.28978827233101</v>
      </c>
      <c r="AP642">
        <v>278.17480972003602</v>
      </c>
      <c r="AQ642">
        <v>287.63828490317201</v>
      </c>
      <c r="AR642">
        <v>287.67782994437499</v>
      </c>
      <c r="AS642">
        <v>314.26682532613</v>
      </c>
      <c r="AT642">
        <v>347.19417383977998</v>
      </c>
      <c r="AU642">
        <v>291.80932320051801</v>
      </c>
      <c r="AV642">
        <v>292.76472402233702</v>
      </c>
      <c r="AW642">
        <v>296.59439643334599</v>
      </c>
      <c r="AX642">
        <v>290.70464298388401</v>
      </c>
      <c r="AY642">
        <v>299.13189384294799</v>
      </c>
      <c r="AZ642">
        <v>302.75582461083701</v>
      </c>
      <c r="BA642">
        <v>284.949176800673</v>
      </c>
      <c r="BB642">
        <v>276.82408927350599</v>
      </c>
      <c r="BC642">
        <v>268.33336207314602</v>
      </c>
      <c r="BD642">
        <v>265.19412466584299</v>
      </c>
      <c r="BE642">
        <v>265.92905933271101</v>
      </c>
      <c r="BF642">
        <v>261.47095839599803</v>
      </c>
      <c r="BG642">
        <v>263.33291574967899</v>
      </c>
      <c r="BH642">
        <v>260.49007924873302</v>
      </c>
      <c r="BI642">
        <v>261.88137512043897</v>
      </c>
      <c r="BJ642">
        <v>263.006876859876</v>
      </c>
      <c r="BK642">
        <v>261.57735612817999</v>
      </c>
      <c r="BL642">
        <v>262.60690706949902</v>
      </c>
      <c r="BM642">
        <v>273.955534584237</v>
      </c>
      <c r="BN642">
        <v>254.32079971529299</v>
      </c>
      <c r="BO642">
        <v>262.22597084388201</v>
      </c>
      <c r="BP642">
        <v>260.23470808920001</v>
      </c>
      <c r="BQ642">
        <v>260.23315952612899</v>
      </c>
      <c r="BR642">
        <v>264.710297288655</v>
      </c>
      <c r="BS642">
        <v>263.99567126323501</v>
      </c>
      <c r="BT642">
        <v>267.20493051307199</v>
      </c>
      <c r="BU642">
        <v>263.22637866404602</v>
      </c>
      <c r="BV642">
        <v>259.29622798625098</v>
      </c>
      <c r="BW642">
        <v>260.83658333785701</v>
      </c>
      <c r="BX642">
        <v>266.065385775994</v>
      </c>
      <c r="BY642">
        <v>271.63469507062598</v>
      </c>
      <c r="BZ642">
        <v>270.92834662778199</v>
      </c>
      <c r="CA642">
        <v>267.09393120232198</v>
      </c>
      <c r="CB642">
        <v>271.082901949632</v>
      </c>
      <c r="CC642">
        <v>268.86263454839002</v>
      </c>
      <c r="CD642">
        <v>272.05229559557301</v>
      </c>
    </row>
    <row r="643" spans="1:82" x14ac:dyDescent="0.25">
      <c r="A643">
        <v>154.04539385847701</v>
      </c>
      <c r="B643">
        <v>267.20659667352697</v>
      </c>
      <c r="C643">
        <v>273.640868921704</v>
      </c>
      <c r="D643">
        <v>278.76285710879603</v>
      </c>
      <c r="E643">
        <v>268.82318017444499</v>
      </c>
      <c r="F643">
        <v>267.17732970419002</v>
      </c>
      <c r="G643">
        <v>275.95388205622601</v>
      </c>
      <c r="H643">
        <v>276.73530268042799</v>
      </c>
      <c r="I643">
        <v>272.57533948812699</v>
      </c>
      <c r="J643">
        <v>262.88691661360099</v>
      </c>
      <c r="K643">
        <v>263.70559542066201</v>
      </c>
      <c r="L643">
        <v>274.22119657446302</v>
      </c>
      <c r="M643">
        <v>270.15071725572</v>
      </c>
      <c r="N643">
        <v>278.50432273783298</v>
      </c>
      <c r="O643">
        <v>268.94038508285701</v>
      </c>
      <c r="P643">
        <v>274.50752732008198</v>
      </c>
      <c r="Q643">
        <v>270.50209842733102</v>
      </c>
      <c r="R643">
        <v>264.11311919881899</v>
      </c>
      <c r="S643">
        <v>261.299300621339</v>
      </c>
      <c r="T643">
        <v>281.22067588816799</v>
      </c>
      <c r="U643">
        <v>255.960301251781</v>
      </c>
      <c r="V643">
        <v>258.06614686114602</v>
      </c>
      <c r="W643">
        <v>279.50284500916899</v>
      </c>
      <c r="X643">
        <v>267.123451901924</v>
      </c>
      <c r="Y643">
        <v>274.67259132622701</v>
      </c>
      <c r="Z643">
        <v>268.70412572368099</v>
      </c>
      <c r="AA643">
        <v>275.76030846741003</v>
      </c>
      <c r="AB643">
        <v>261.36823813502298</v>
      </c>
      <c r="AC643">
        <v>260.21708885891098</v>
      </c>
      <c r="AD643">
        <v>271.632370751331</v>
      </c>
      <c r="AE643">
        <v>254.03318072164799</v>
      </c>
      <c r="AF643">
        <v>255.67381260478101</v>
      </c>
      <c r="AG643">
        <v>255.39244059976301</v>
      </c>
      <c r="AH643">
        <v>266.55266329097202</v>
      </c>
      <c r="AI643">
        <v>284.47283883052</v>
      </c>
      <c r="AJ643">
        <v>283.51608677456699</v>
      </c>
      <c r="AK643">
        <v>289.24983523673097</v>
      </c>
      <c r="AL643">
        <v>345.53023791654601</v>
      </c>
      <c r="AM643">
        <v>318.84128827068901</v>
      </c>
      <c r="AN643">
        <v>291.63321187713802</v>
      </c>
      <c r="AO643">
        <v>290.16116135836199</v>
      </c>
      <c r="AP643">
        <v>279.17199851821999</v>
      </c>
      <c r="AQ643">
        <v>286.730577359672</v>
      </c>
      <c r="AR643">
        <v>289.25069345835198</v>
      </c>
      <c r="AS643">
        <v>315.04537499346299</v>
      </c>
      <c r="AT643">
        <v>347.75645124541001</v>
      </c>
      <c r="AU643">
        <v>290.82641260034001</v>
      </c>
      <c r="AV643">
        <v>294.24881195488501</v>
      </c>
      <c r="AW643">
        <v>296.167858910532</v>
      </c>
      <c r="AX643">
        <v>289.85207139606899</v>
      </c>
      <c r="AY643">
        <v>299.05749831304303</v>
      </c>
      <c r="AZ643">
        <v>302.88359109180499</v>
      </c>
      <c r="BA643">
        <v>285.729778321151</v>
      </c>
      <c r="BB643">
        <v>277.124286680117</v>
      </c>
      <c r="BC643">
        <v>266.30423340233301</v>
      </c>
      <c r="BD643">
        <v>264.01635855268501</v>
      </c>
      <c r="BE643">
        <v>265.49034608324899</v>
      </c>
      <c r="BF643">
        <v>260.88270613124803</v>
      </c>
      <c r="BG643">
        <v>263.48805542900402</v>
      </c>
      <c r="BH643">
        <v>261.61956713541502</v>
      </c>
      <c r="BI643">
        <v>261.200084873945</v>
      </c>
      <c r="BJ643">
        <v>262.26154960225301</v>
      </c>
      <c r="BK643">
        <v>260.94079465251599</v>
      </c>
      <c r="BL643">
        <v>260.77622405950598</v>
      </c>
      <c r="BM643">
        <v>272.85194850614999</v>
      </c>
      <c r="BN643">
        <v>255.16885379628201</v>
      </c>
      <c r="BO643">
        <v>263.72023185113898</v>
      </c>
      <c r="BP643">
        <v>259.95468444102801</v>
      </c>
      <c r="BQ643">
        <v>258.04528834043901</v>
      </c>
      <c r="BR643">
        <v>264.82303024933401</v>
      </c>
      <c r="BS643">
        <v>262.959762682443</v>
      </c>
      <c r="BT643">
        <v>266.82249952946501</v>
      </c>
      <c r="BU643">
        <v>263.60048454903801</v>
      </c>
      <c r="BV643">
        <v>258.59390211494599</v>
      </c>
      <c r="BW643">
        <v>260.550107313213</v>
      </c>
      <c r="BX643">
        <v>266.23657470457499</v>
      </c>
      <c r="BY643">
        <v>271.04148012301903</v>
      </c>
      <c r="BZ643">
        <v>271.155942924675</v>
      </c>
      <c r="CA643">
        <v>267.35820599125998</v>
      </c>
      <c r="CB643">
        <v>271.07363091914601</v>
      </c>
      <c r="CC643">
        <v>268.46685038522901</v>
      </c>
      <c r="CD643">
        <v>271.48825739364497</v>
      </c>
    </row>
    <row r="644" spans="1:82" x14ac:dyDescent="0.25">
      <c r="A644">
        <v>154.28571428571399</v>
      </c>
      <c r="B644">
        <v>266.19645341861502</v>
      </c>
      <c r="C644">
        <v>271.889662123758</v>
      </c>
      <c r="D644">
        <v>276.72098394289202</v>
      </c>
      <c r="E644">
        <v>270.97747483632799</v>
      </c>
      <c r="F644">
        <v>269.68681820098402</v>
      </c>
      <c r="G644">
        <v>277.59826267756802</v>
      </c>
      <c r="H644">
        <v>276.488972135003</v>
      </c>
      <c r="I644">
        <v>269.37316760472299</v>
      </c>
      <c r="J644">
        <v>260.10066726076599</v>
      </c>
      <c r="K644">
        <v>259.527747351122</v>
      </c>
      <c r="L644">
        <v>269.66698516639599</v>
      </c>
      <c r="M644">
        <v>269.24721569729297</v>
      </c>
      <c r="N644">
        <v>275.48208940355499</v>
      </c>
      <c r="O644">
        <v>268.36114164313699</v>
      </c>
      <c r="P644">
        <v>273.19164975197799</v>
      </c>
      <c r="Q644">
        <v>271.10993937905101</v>
      </c>
      <c r="R644">
        <v>262.70634350274202</v>
      </c>
      <c r="S644">
        <v>260.08353553318898</v>
      </c>
      <c r="T644">
        <v>280.41745535341698</v>
      </c>
      <c r="U644">
        <v>257.93085054395698</v>
      </c>
      <c r="V644">
        <v>257.67521095096902</v>
      </c>
      <c r="W644">
        <v>277.98731084654202</v>
      </c>
      <c r="X644">
        <v>268.991060402752</v>
      </c>
      <c r="Y644">
        <v>273.84274851947998</v>
      </c>
      <c r="Z644">
        <v>268.47317873650002</v>
      </c>
      <c r="AA644">
        <v>271.958253865198</v>
      </c>
      <c r="AB644">
        <v>257.29719425356501</v>
      </c>
      <c r="AC644">
        <v>261.06261029171202</v>
      </c>
      <c r="AD644">
        <v>268.22073213068802</v>
      </c>
      <c r="AE644">
        <v>255.80859531238801</v>
      </c>
      <c r="AF644">
        <v>256.72595864784398</v>
      </c>
      <c r="AG644">
        <v>254.31820246557899</v>
      </c>
      <c r="AH644">
        <v>263.062998401561</v>
      </c>
      <c r="AI644">
        <v>281.29244271784899</v>
      </c>
      <c r="AJ644">
        <v>286.16935760056401</v>
      </c>
      <c r="AK644">
        <v>286.172580918991</v>
      </c>
      <c r="AL644">
        <v>337.51134931560802</v>
      </c>
      <c r="AM644">
        <v>316.789256155847</v>
      </c>
      <c r="AN644">
        <v>290.77461054794799</v>
      </c>
      <c r="AO644">
        <v>287.62743146457802</v>
      </c>
      <c r="AP644">
        <v>278.39050189458197</v>
      </c>
      <c r="AQ644">
        <v>284.30533748122099</v>
      </c>
      <c r="AR644">
        <v>294.23481564706901</v>
      </c>
      <c r="AS644">
        <v>316.44907139033501</v>
      </c>
      <c r="AT644">
        <v>347.34059474007501</v>
      </c>
      <c r="AU644">
        <v>285.11859758945798</v>
      </c>
      <c r="AV644">
        <v>294.119593915834</v>
      </c>
      <c r="AW644">
        <v>296.352090763967</v>
      </c>
      <c r="AX644">
        <v>293.75614842740401</v>
      </c>
      <c r="AY644">
        <v>295.92720793508101</v>
      </c>
      <c r="AZ644">
        <v>302.18646790587297</v>
      </c>
      <c r="BA644">
        <v>286.98932521437399</v>
      </c>
      <c r="BB644">
        <v>276.80447910485799</v>
      </c>
      <c r="BC644">
        <v>260.66167540398601</v>
      </c>
      <c r="BD644">
        <v>262.89494699814702</v>
      </c>
      <c r="BE644">
        <v>264.76615161304102</v>
      </c>
      <c r="BF644">
        <v>260.42340803587803</v>
      </c>
      <c r="BG644">
        <v>263.94972939156298</v>
      </c>
      <c r="BH644">
        <v>264.84694370806699</v>
      </c>
      <c r="BI644">
        <v>258.03413218592698</v>
      </c>
      <c r="BJ644">
        <v>262.18327110359701</v>
      </c>
      <c r="BK644">
        <v>258.82036775918499</v>
      </c>
      <c r="BL644">
        <v>258.83369850272197</v>
      </c>
      <c r="BM644">
        <v>270.46545864643798</v>
      </c>
      <c r="BN644">
        <v>257.62744477680098</v>
      </c>
      <c r="BO644">
        <v>265.28445714858498</v>
      </c>
      <c r="BP644">
        <v>259.91965196048398</v>
      </c>
      <c r="BQ644">
        <v>253.36959077053299</v>
      </c>
      <c r="BR644">
        <v>264.27384956619102</v>
      </c>
      <c r="BS644">
        <v>260.12510179369798</v>
      </c>
      <c r="BT644">
        <v>263.37884005696498</v>
      </c>
      <c r="BU644">
        <v>260.866547372257</v>
      </c>
      <c r="BV644">
        <v>258.95710747507599</v>
      </c>
      <c r="BW644">
        <v>260.344517664644</v>
      </c>
      <c r="BX644">
        <v>264.30778001510299</v>
      </c>
      <c r="BY644">
        <v>268.21195959236098</v>
      </c>
      <c r="BZ644">
        <v>268.14946957841602</v>
      </c>
      <c r="CA644">
        <v>264.45643170461102</v>
      </c>
      <c r="CB644">
        <v>269.51809349557902</v>
      </c>
      <c r="CC644">
        <v>269.70890610780299</v>
      </c>
      <c r="CD644">
        <v>266.98056394261403</v>
      </c>
    </row>
    <row r="645" spans="1:82" x14ac:dyDescent="0.25">
      <c r="A645">
        <v>154.52603471295001</v>
      </c>
      <c r="B645">
        <v>265.96494602302602</v>
      </c>
      <c r="C645">
        <v>271.95410290870899</v>
      </c>
      <c r="D645">
        <v>276.67186638594302</v>
      </c>
      <c r="E645">
        <v>271.01636299853999</v>
      </c>
      <c r="F645">
        <v>269.80920066606802</v>
      </c>
      <c r="G645">
        <v>277.41961762630399</v>
      </c>
      <c r="H645">
        <v>276.30665318743598</v>
      </c>
      <c r="I645">
        <v>269.31184772508601</v>
      </c>
      <c r="J645">
        <v>259.70340407916302</v>
      </c>
      <c r="K645">
        <v>259.00820640781802</v>
      </c>
      <c r="L645">
        <v>269.10166420060699</v>
      </c>
      <c r="M645">
        <v>269.392892796193</v>
      </c>
      <c r="N645">
        <v>275.198777652822</v>
      </c>
      <c r="O645">
        <v>268.27208833121898</v>
      </c>
      <c r="P645">
        <v>273.10841307405798</v>
      </c>
      <c r="Q645">
        <v>271.18393242321002</v>
      </c>
      <c r="R645">
        <v>262.56426752917298</v>
      </c>
      <c r="S645">
        <v>259.92562610130699</v>
      </c>
      <c r="T645">
        <v>280.47792908840898</v>
      </c>
      <c r="U645">
        <v>257.67703891717503</v>
      </c>
      <c r="V645">
        <v>257.64453671863203</v>
      </c>
      <c r="W645">
        <v>277.23904211264301</v>
      </c>
      <c r="X645">
        <v>268.82810639011399</v>
      </c>
      <c r="Y645">
        <v>273.17718357420802</v>
      </c>
      <c r="Z645">
        <v>268.505479698415</v>
      </c>
      <c r="AA645">
        <v>271.64553834439101</v>
      </c>
      <c r="AB645">
        <v>257.07851337611697</v>
      </c>
      <c r="AC645">
        <v>261.08396936256401</v>
      </c>
      <c r="AD645">
        <v>268.27050417688099</v>
      </c>
      <c r="AE645">
        <v>255.55753378329999</v>
      </c>
      <c r="AF645">
        <v>256.593044004322</v>
      </c>
      <c r="AG645">
        <v>254.863012992054</v>
      </c>
      <c r="AH645">
        <v>262.70413847833402</v>
      </c>
      <c r="AI645">
        <v>281.55078203802202</v>
      </c>
      <c r="AJ645">
        <v>286.14042067046302</v>
      </c>
      <c r="AK645">
        <v>286.17285853137798</v>
      </c>
      <c r="AL645">
        <v>336.963791425083</v>
      </c>
      <c r="AM645">
        <v>316.49561184639703</v>
      </c>
      <c r="AN645">
        <v>290.71112526243701</v>
      </c>
      <c r="AO645">
        <v>287.789031733603</v>
      </c>
      <c r="AP645">
        <v>278.57727051558902</v>
      </c>
      <c r="AQ645">
        <v>284.17685540349601</v>
      </c>
      <c r="AR645">
        <v>294.54889872925401</v>
      </c>
      <c r="AS645">
        <v>316.33925134846498</v>
      </c>
      <c r="AT645">
        <v>347.56440949149697</v>
      </c>
      <c r="AU645">
        <v>284.96145635788503</v>
      </c>
      <c r="AV645">
        <v>293.83531828953198</v>
      </c>
      <c r="AW645">
        <v>296.75658797669797</v>
      </c>
      <c r="AX645">
        <v>293.74688640543599</v>
      </c>
      <c r="AY645">
        <v>295.69308429893698</v>
      </c>
      <c r="AZ645">
        <v>301.84566680481498</v>
      </c>
      <c r="BA645">
        <v>287.497462343645</v>
      </c>
      <c r="BB645">
        <v>276.18090572536403</v>
      </c>
      <c r="BC645">
        <v>260.504849985742</v>
      </c>
      <c r="BD645">
        <v>262.96687964689698</v>
      </c>
      <c r="BE645">
        <v>264.28859677080197</v>
      </c>
      <c r="BF645">
        <v>260.03073346539298</v>
      </c>
      <c r="BG645">
        <v>263.74060576992503</v>
      </c>
      <c r="BH645">
        <v>264.93078987971597</v>
      </c>
      <c r="BI645">
        <v>257.95058445827902</v>
      </c>
      <c r="BJ645">
        <v>261.99956552530898</v>
      </c>
      <c r="BK645">
        <v>258.845384071762</v>
      </c>
      <c r="BL645">
        <v>259.16928932902198</v>
      </c>
      <c r="BM645">
        <v>270.031739176847</v>
      </c>
      <c r="BN645">
        <v>257.57817431083299</v>
      </c>
      <c r="BO645">
        <v>264.80580729042401</v>
      </c>
      <c r="BP645">
        <v>259.97827093887503</v>
      </c>
      <c r="BQ645">
        <v>253.511085639866</v>
      </c>
      <c r="BR645">
        <v>263.77365660863802</v>
      </c>
      <c r="BS645">
        <v>260.50095717950501</v>
      </c>
      <c r="BT645">
        <v>263.55176734618499</v>
      </c>
      <c r="BU645">
        <v>260.781354094991</v>
      </c>
      <c r="BV645">
        <v>258.76731959929901</v>
      </c>
      <c r="BW645">
        <v>259.733913103872</v>
      </c>
      <c r="BX645">
        <v>263.73230917545698</v>
      </c>
      <c r="BY645">
        <v>267.71432887369099</v>
      </c>
      <c r="BZ645">
        <v>267.94928388063101</v>
      </c>
      <c r="CA645">
        <v>264.19438994017702</v>
      </c>
      <c r="CB645">
        <v>269.32581338636197</v>
      </c>
      <c r="CC645">
        <v>269.55744165579102</v>
      </c>
      <c r="CD645">
        <v>266.60073314539898</v>
      </c>
    </row>
    <row r="646" spans="1:82" x14ac:dyDescent="0.25">
      <c r="A646">
        <v>154.76635514018599</v>
      </c>
      <c r="B646">
        <v>265.60280382657999</v>
      </c>
      <c r="C646">
        <v>273.70051755341001</v>
      </c>
      <c r="D646">
        <v>276.78726016814198</v>
      </c>
      <c r="E646">
        <v>271.531890531496</v>
      </c>
      <c r="F646">
        <v>269.82207215816902</v>
      </c>
      <c r="G646">
        <v>274.27589358814402</v>
      </c>
      <c r="H646">
        <v>275.28768708991203</v>
      </c>
      <c r="I646">
        <v>267.84403007291701</v>
      </c>
      <c r="J646">
        <v>259.363266130331</v>
      </c>
      <c r="K646">
        <v>259.14122280426</v>
      </c>
      <c r="L646">
        <v>267.51521182345402</v>
      </c>
      <c r="M646">
        <v>272.475212298099</v>
      </c>
      <c r="N646">
        <v>276.07418350888503</v>
      </c>
      <c r="O646">
        <v>270.02489112129098</v>
      </c>
      <c r="P646">
        <v>271.83747307700702</v>
      </c>
      <c r="Q646">
        <v>269.51153408810899</v>
      </c>
      <c r="R646">
        <v>263.81069468152901</v>
      </c>
      <c r="S646">
        <v>261.31445611221801</v>
      </c>
      <c r="T646">
        <v>283.52340658257498</v>
      </c>
      <c r="U646">
        <v>261.58447134001699</v>
      </c>
      <c r="V646">
        <v>259.04281727361399</v>
      </c>
      <c r="W646">
        <v>269.78861148001999</v>
      </c>
      <c r="X646">
        <v>269.91912009734699</v>
      </c>
      <c r="Y646">
        <v>269.97745230089998</v>
      </c>
      <c r="Z646">
        <v>272.67519260578899</v>
      </c>
      <c r="AA646">
        <v>268.807308920445</v>
      </c>
      <c r="AB646">
        <v>257.616206846296</v>
      </c>
      <c r="AC646">
        <v>265.168298414682</v>
      </c>
      <c r="AD646">
        <v>267.16256147473001</v>
      </c>
      <c r="AE646">
        <v>256.52087247916</v>
      </c>
      <c r="AF646">
        <v>257.90608200484797</v>
      </c>
      <c r="AG646">
        <v>260.47628551017903</v>
      </c>
      <c r="AH646">
        <v>266.60925682758199</v>
      </c>
      <c r="AI646">
        <v>284.70399463297002</v>
      </c>
      <c r="AJ646">
        <v>287.47505417443398</v>
      </c>
      <c r="AK646">
        <v>286.01047149457099</v>
      </c>
      <c r="AL646">
        <v>337.220802801079</v>
      </c>
      <c r="AM646">
        <v>316.53990619681201</v>
      </c>
      <c r="AN646">
        <v>290.35415928107602</v>
      </c>
      <c r="AO646">
        <v>291.11171722083702</v>
      </c>
      <c r="AP646">
        <v>280.73020549607901</v>
      </c>
      <c r="AQ646">
        <v>283.73934251843002</v>
      </c>
      <c r="AR646">
        <v>295.87611338312303</v>
      </c>
      <c r="AS646">
        <v>319.118800968789</v>
      </c>
      <c r="AT646">
        <v>347.44825473225501</v>
      </c>
      <c r="AU646">
        <v>286.333799118858</v>
      </c>
      <c r="AV646">
        <v>293.620424956975</v>
      </c>
      <c r="AW646">
        <v>301.99875895977698</v>
      </c>
      <c r="AX646">
        <v>294.06668232445401</v>
      </c>
      <c r="AY646">
        <v>296.010085220615</v>
      </c>
      <c r="AZ646">
        <v>299.12624130205</v>
      </c>
      <c r="BA646">
        <v>291.40209487486499</v>
      </c>
      <c r="BB646">
        <v>275.28086552044698</v>
      </c>
      <c r="BC646">
        <v>260.39487218379901</v>
      </c>
      <c r="BD646">
        <v>264.549515693903</v>
      </c>
      <c r="BE646">
        <v>262.35644985806698</v>
      </c>
      <c r="BF646">
        <v>261.10051360973699</v>
      </c>
      <c r="BG646">
        <v>262.207413401905</v>
      </c>
      <c r="BH646">
        <v>269.53594402503097</v>
      </c>
      <c r="BI646">
        <v>260.434053188267</v>
      </c>
      <c r="BJ646">
        <v>260.280125642923</v>
      </c>
      <c r="BK646">
        <v>258.59576047189603</v>
      </c>
      <c r="BL646">
        <v>261.97712097513897</v>
      </c>
      <c r="BM646">
        <v>268.69107437903602</v>
      </c>
      <c r="BN646">
        <v>257.608362256487</v>
      </c>
      <c r="BO646">
        <v>261.57673868956698</v>
      </c>
      <c r="BP646">
        <v>260.40089879277599</v>
      </c>
      <c r="BQ646">
        <v>252.59987340893801</v>
      </c>
      <c r="BR646">
        <v>261.14794247652202</v>
      </c>
      <c r="BS646">
        <v>263.61437780863702</v>
      </c>
      <c r="BT646">
        <v>266.251778974704</v>
      </c>
      <c r="BU646">
        <v>261.02440156877998</v>
      </c>
      <c r="BV646">
        <v>257.06112494695401</v>
      </c>
      <c r="BW646">
        <v>257.33078237164602</v>
      </c>
      <c r="BX646">
        <v>260.037295170623</v>
      </c>
      <c r="BY646">
        <v>268.51308691696698</v>
      </c>
      <c r="BZ646">
        <v>268.80834806453299</v>
      </c>
      <c r="CA646">
        <v>262.11893880886402</v>
      </c>
      <c r="CB646">
        <v>269.84517218270997</v>
      </c>
      <c r="CC646">
        <v>271.30350663215199</v>
      </c>
      <c r="CD646">
        <v>269.07830746767002</v>
      </c>
    </row>
    <row r="647" spans="1:82" x14ac:dyDescent="0.25">
      <c r="A647">
        <v>155.006675567423</v>
      </c>
      <c r="B647">
        <v>264.784004947661</v>
      </c>
      <c r="C647">
        <v>273.82980465568198</v>
      </c>
      <c r="D647">
        <v>274.40521588483398</v>
      </c>
      <c r="E647">
        <v>271.30828761666498</v>
      </c>
      <c r="F647">
        <v>273.18602654897899</v>
      </c>
      <c r="G647">
        <v>271.73592504378399</v>
      </c>
      <c r="H647">
        <v>274.08389499523702</v>
      </c>
      <c r="I647">
        <v>268.48744027269998</v>
      </c>
      <c r="J647">
        <v>260.11478404207003</v>
      </c>
      <c r="K647">
        <v>259.61007961191302</v>
      </c>
      <c r="L647">
        <v>268.43531424819599</v>
      </c>
      <c r="M647">
        <v>275.708098241865</v>
      </c>
      <c r="N647">
        <v>274.61889410425903</v>
      </c>
      <c r="O647">
        <v>270.143913892174</v>
      </c>
      <c r="P647">
        <v>270.042451468693</v>
      </c>
      <c r="Q647">
        <v>269.831783043283</v>
      </c>
      <c r="R647">
        <v>265.024093196124</v>
      </c>
      <c r="S647">
        <v>261.88366332895902</v>
      </c>
      <c r="T647">
        <v>281.61400259210598</v>
      </c>
      <c r="U647">
        <v>260.51801772958902</v>
      </c>
      <c r="V647">
        <v>259.91957391203903</v>
      </c>
      <c r="W647">
        <v>266.12135897477401</v>
      </c>
      <c r="X647">
        <v>269.572636790628</v>
      </c>
      <c r="Y647">
        <v>270.26602967495501</v>
      </c>
      <c r="Z647">
        <v>273.50339138481201</v>
      </c>
      <c r="AA647">
        <v>267.30713561281902</v>
      </c>
      <c r="AB647">
        <v>255.475359458188</v>
      </c>
      <c r="AC647">
        <v>269.34862322881401</v>
      </c>
      <c r="AD647">
        <v>266.25979560199102</v>
      </c>
      <c r="AE647">
        <v>255.60298385216299</v>
      </c>
      <c r="AF647">
        <v>257.71208577948801</v>
      </c>
      <c r="AG647">
        <v>258.90543630372599</v>
      </c>
      <c r="AH647">
        <v>268.28054334244598</v>
      </c>
      <c r="AI647">
        <v>284.21611235384802</v>
      </c>
      <c r="AJ647">
        <v>289.59491295817202</v>
      </c>
      <c r="AK647">
        <v>286.36616487705999</v>
      </c>
      <c r="AL647">
        <v>338.23083315929102</v>
      </c>
      <c r="AM647">
        <v>316.86463296925399</v>
      </c>
      <c r="AN647">
        <v>289.898627455618</v>
      </c>
      <c r="AO647">
        <v>286.59710304785801</v>
      </c>
      <c r="AP647">
        <v>280.04038642402702</v>
      </c>
      <c r="AQ647">
        <v>282.76279640603599</v>
      </c>
      <c r="AR647">
        <v>294.91626972012801</v>
      </c>
      <c r="AS647">
        <v>318.59148902374</v>
      </c>
      <c r="AT647">
        <v>345.69709169764002</v>
      </c>
      <c r="AU647">
        <v>287.94381959322601</v>
      </c>
      <c r="AV647">
        <v>294.90519405711899</v>
      </c>
      <c r="AW647">
        <v>302.59184241142299</v>
      </c>
      <c r="AX647">
        <v>296.75144222315402</v>
      </c>
      <c r="AY647">
        <v>295.37989216687498</v>
      </c>
      <c r="AZ647">
        <v>299.11921192273701</v>
      </c>
      <c r="BA647">
        <v>293.82288434462401</v>
      </c>
      <c r="BB647">
        <v>276.378044775425</v>
      </c>
      <c r="BC647">
        <v>260.54730852308899</v>
      </c>
      <c r="BD647">
        <v>264.85854518105901</v>
      </c>
      <c r="BE647">
        <v>261.75030595272199</v>
      </c>
      <c r="BF647">
        <v>261.92462933233298</v>
      </c>
      <c r="BG647">
        <v>262.88950920699602</v>
      </c>
      <c r="BH647">
        <v>270.43544358301801</v>
      </c>
      <c r="BI647">
        <v>260.345709432261</v>
      </c>
      <c r="BJ647">
        <v>261.00425312794499</v>
      </c>
      <c r="BK647">
        <v>257.12158776920103</v>
      </c>
      <c r="BL647">
        <v>262.41019491677002</v>
      </c>
      <c r="BM647">
        <v>271.22837002769597</v>
      </c>
      <c r="BN647">
        <v>258.70371217987201</v>
      </c>
      <c r="BO647">
        <v>261.03124667021598</v>
      </c>
      <c r="BP647">
        <v>255.34264886455199</v>
      </c>
      <c r="BQ647">
        <v>251.56233858428601</v>
      </c>
      <c r="BR647">
        <v>262.31527481972603</v>
      </c>
      <c r="BS647">
        <v>264.20715112820602</v>
      </c>
      <c r="BT647">
        <v>266.77355522018303</v>
      </c>
      <c r="BU647">
        <v>260.81740336695799</v>
      </c>
      <c r="BV647">
        <v>252.8180999121</v>
      </c>
      <c r="BW647">
        <v>256.69815142751702</v>
      </c>
      <c r="BX647">
        <v>258.91092870647401</v>
      </c>
      <c r="BY647">
        <v>270.62294410682398</v>
      </c>
      <c r="BZ647">
        <v>268.19909131227701</v>
      </c>
      <c r="CA647">
        <v>260.68904449126597</v>
      </c>
      <c r="CB647">
        <v>269.878974109598</v>
      </c>
      <c r="CC647">
        <v>270.76112161948902</v>
      </c>
      <c r="CD647">
        <v>270.35813876540902</v>
      </c>
    </row>
    <row r="648" spans="1:82" x14ac:dyDescent="0.25">
      <c r="A648">
        <v>155.24699599465899</v>
      </c>
      <c r="B648">
        <v>264.05167970117401</v>
      </c>
      <c r="C648">
        <v>274.14440474616401</v>
      </c>
      <c r="D648">
        <v>274.58547986344303</v>
      </c>
      <c r="E648">
        <v>271.06608057656302</v>
      </c>
      <c r="F648">
        <v>272.03126237299102</v>
      </c>
      <c r="G648">
        <v>271.38083381813999</v>
      </c>
      <c r="H648">
        <v>272.56041561041599</v>
      </c>
      <c r="I648">
        <v>268.00354413100001</v>
      </c>
      <c r="J648">
        <v>261.35953890732901</v>
      </c>
      <c r="K648">
        <v>259.47833094908202</v>
      </c>
      <c r="L648">
        <v>269.28324469806603</v>
      </c>
      <c r="M648">
        <v>275.53948708476997</v>
      </c>
      <c r="N648">
        <v>272.78694615367903</v>
      </c>
      <c r="O648">
        <v>269.09425363296498</v>
      </c>
      <c r="P648">
        <v>268.047063380145</v>
      </c>
      <c r="Q648">
        <v>268.60628867180799</v>
      </c>
      <c r="R648">
        <v>263.98849646394302</v>
      </c>
      <c r="S648">
        <v>259.90916673167902</v>
      </c>
      <c r="T648">
        <v>282.15654963453397</v>
      </c>
      <c r="U648">
        <v>259.929207714227</v>
      </c>
      <c r="V648">
        <v>259.07937589186997</v>
      </c>
      <c r="W648">
        <v>265.52259244624202</v>
      </c>
      <c r="X648">
        <v>268.07110125800199</v>
      </c>
      <c r="Y648">
        <v>271.42976478984099</v>
      </c>
      <c r="Z648">
        <v>272.64511452614198</v>
      </c>
      <c r="AA648">
        <v>265.40048134102</v>
      </c>
      <c r="AB648">
        <v>254.73222102207399</v>
      </c>
      <c r="AC648">
        <v>270.428597964029</v>
      </c>
      <c r="AD648">
        <v>263.94363836053901</v>
      </c>
      <c r="AE648">
        <v>253.97491060306899</v>
      </c>
      <c r="AF648">
        <v>257.88480143034201</v>
      </c>
      <c r="AG648">
        <v>258.45576667424899</v>
      </c>
      <c r="AH648">
        <v>268.29416751797999</v>
      </c>
      <c r="AI648">
        <v>284.35646082226202</v>
      </c>
      <c r="AJ648">
        <v>289.07896242263303</v>
      </c>
      <c r="AK648">
        <v>285.51863735320302</v>
      </c>
      <c r="AL648">
        <v>334.71698881371401</v>
      </c>
      <c r="AM648">
        <v>315.07524476555398</v>
      </c>
      <c r="AN648">
        <v>288.27261583368698</v>
      </c>
      <c r="AO648">
        <v>285.18325238425501</v>
      </c>
      <c r="AP648">
        <v>279.83785299474198</v>
      </c>
      <c r="AQ648">
        <v>281.36133257060902</v>
      </c>
      <c r="AR648">
        <v>294.50203791075802</v>
      </c>
      <c r="AS648">
        <v>317.67421961656402</v>
      </c>
      <c r="AT648">
        <v>345.25075523212399</v>
      </c>
      <c r="AU648">
        <v>288.92471849051998</v>
      </c>
      <c r="AV648">
        <v>292.02523723362202</v>
      </c>
      <c r="AW648">
        <v>302.45779338212498</v>
      </c>
      <c r="AX648">
        <v>294.933006053962</v>
      </c>
      <c r="AY648">
        <v>294.49137694733201</v>
      </c>
      <c r="AZ648">
        <v>299.68048739971198</v>
      </c>
      <c r="BA648">
        <v>293.62991668037398</v>
      </c>
      <c r="BB648">
        <v>276.17436273325001</v>
      </c>
      <c r="BC648">
        <v>259.97299107746102</v>
      </c>
      <c r="BD648">
        <v>263.88605973544003</v>
      </c>
      <c r="BE648">
        <v>260.03641584343001</v>
      </c>
      <c r="BF648">
        <v>262.39888400670401</v>
      </c>
      <c r="BG648">
        <v>262.88304030878999</v>
      </c>
      <c r="BH648">
        <v>267.66097780312998</v>
      </c>
      <c r="BI648">
        <v>261.94525870395501</v>
      </c>
      <c r="BJ648">
        <v>259.90554836256803</v>
      </c>
      <c r="BK648">
        <v>258.08828881100698</v>
      </c>
      <c r="BL648">
        <v>262.13444353375399</v>
      </c>
      <c r="BM648">
        <v>269.489148881728</v>
      </c>
      <c r="BN648">
        <v>258.510967586687</v>
      </c>
      <c r="BO648">
        <v>261.027571783518</v>
      </c>
      <c r="BP648">
        <v>256.119082194557</v>
      </c>
      <c r="BQ648">
        <v>253.76932621938701</v>
      </c>
      <c r="BR648">
        <v>262.742518392085</v>
      </c>
      <c r="BS648">
        <v>265.72085063134301</v>
      </c>
      <c r="BT648">
        <v>265.17179868556599</v>
      </c>
      <c r="BU648">
        <v>260.20098644634299</v>
      </c>
      <c r="BV648">
        <v>253.031578204086</v>
      </c>
      <c r="BW648">
        <v>257.01064582990603</v>
      </c>
      <c r="BX648">
        <v>256.69632193487001</v>
      </c>
      <c r="BY648">
        <v>268.73263936414901</v>
      </c>
      <c r="BZ648">
        <v>267.27699435650499</v>
      </c>
      <c r="CA648">
        <v>260.74939310157498</v>
      </c>
      <c r="CB648">
        <v>268.531376275176</v>
      </c>
      <c r="CC648">
        <v>269.13327149971099</v>
      </c>
      <c r="CD648">
        <v>268.34716281061901</v>
      </c>
    </row>
    <row r="649" spans="1:82" x14ac:dyDescent="0.25">
      <c r="A649">
        <v>155.487316421895</v>
      </c>
      <c r="B649">
        <v>266.39477038620601</v>
      </c>
      <c r="C649">
        <v>273.67083741439802</v>
      </c>
      <c r="D649">
        <v>274.06781222959597</v>
      </c>
      <c r="E649">
        <v>268.679334760313</v>
      </c>
      <c r="F649">
        <v>271.80925441430901</v>
      </c>
      <c r="G649">
        <v>270.64534167488898</v>
      </c>
      <c r="H649">
        <v>272.561759586248</v>
      </c>
      <c r="I649">
        <v>267.71156282647303</v>
      </c>
      <c r="J649">
        <v>265.76081553734002</v>
      </c>
      <c r="K649">
        <v>259.01093287441603</v>
      </c>
      <c r="L649">
        <v>268.80770964777997</v>
      </c>
      <c r="M649">
        <v>277.278523465668</v>
      </c>
      <c r="N649">
        <v>265.44817377448499</v>
      </c>
      <c r="O649">
        <v>267.569540873959</v>
      </c>
      <c r="P649">
        <v>265.32864890585302</v>
      </c>
      <c r="Q649">
        <v>265.62842109304</v>
      </c>
      <c r="R649">
        <v>260.002909497215</v>
      </c>
      <c r="S649">
        <v>256.30626934085598</v>
      </c>
      <c r="T649">
        <v>283.65349940902502</v>
      </c>
      <c r="U649">
        <v>255.88002194394599</v>
      </c>
      <c r="V649">
        <v>257.79980122228199</v>
      </c>
      <c r="W649">
        <v>266.59790223585702</v>
      </c>
      <c r="X649">
        <v>266.73483946835501</v>
      </c>
      <c r="Y649">
        <v>272.960573134637</v>
      </c>
      <c r="Z649">
        <v>265.92293068257402</v>
      </c>
      <c r="AA649">
        <v>265.78840786233201</v>
      </c>
      <c r="AB649">
        <v>253.93350943841199</v>
      </c>
      <c r="AC649">
        <v>271.493774035412</v>
      </c>
      <c r="AD649">
        <v>260.52660477493203</v>
      </c>
      <c r="AE649">
        <v>253.59707855413299</v>
      </c>
      <c r="AF649">
        <v>256.758010395805</v>
      </c>
      <c r="AG649">
        <v>259.10599559531897</v>
      </c>
      <c r="AH649">
        <v>267.36571112959598</v>
      </c>
      <c r="AI649">
        <v>283.98509326596798</v>
      </c>
      <c r="AJ649">
        <v>292.90628689066199</v>
      </c>
      <c r="AK649">
        <v>286.46519568901198</v>
      </c>
      <c r="AL649">
        <v>330.697889423844</v>
      </c>
      <c r="AM649">
        <v>314.74809375088199</v>
      </c>
      <c r="AN649">
        <v>289.21177647514997</v>
      </c>
      <c r="AO649">
        <v>283.26611638353802</v>
      </c>
      <c r="AP649">
        <v>280.25848633325899</v>
      </c>
      <c r="AQ649">
        <v>282.59572730577798</v>
      </c>
      <c r="AR649">
        <v>293.44954479701897</v>
      </c>
      <c r="AS649">
        <v>315.99006389822603</v>
      </c>
      <c r="AT649">
        <v>346.60072983511901</v>
      </c>
      <c r="AU649">
        <v>292.76814054029802</v>
      </c>
      <c r="AV649">
        <v>293.42531213776601</v>
      </c>
      <c r="AW649">
        <v>302.36354647157998</v>
      </c>
      <c r="AX649">
        <v>295.02626446815202</v>
      </c>
      <c r="AY649">
        <v>291.97749613565099</v>
      </c>
      <c r="AZ649">
        <v>301.64600383767402</v>
      </c>
      <c r="BA649">
        <v>292.846624876075</v>
      </c>
      <c r="BB649">
        <v>273.55114114908997</v>
      </c>
      <c r="BC649">
        <v>258.49516353615599</v>
      </c>
      <c r="BD649">
        <v>262.28852418017698</v>
      </c>
      <c r="BE649">
        <v>260.62757352033901</v>
      </c>
      <c r="BF649">
        <v>262.15846425218501</v>
      </c>
      <c r="BG649">
        <v>262.54655381112201</v>
      </c>
      <c r="BH649">
        <v>267.05830117555399</v>
      </c>
      <c r="BI649">
        <v>267.01356478995399</v>
      </c>
      <c r="BJ649">
        <v>257.54574997952199</v>
      </c>
      <c r="BK649">
        <v>261.47758834503702</v>
      </c>
      <c r="BL649">
        <v>263.20977281380198</v>
      </c>
      <c r="BM649">
        <v>266.77683297655102</v>
      </c>
      <c r="BN649">
        <v>260.64197063118701</v>
      </c>
      <c r="BO649">
        <v>258.19498094597702</v>
      </c>
      <c r="BP649">
        <v>259.18031101005897</v>
      </c>
      <c r="BQ649">
        <v>256.579367211538</v>
      </c>
      <c r="BR649">
        <v>263.31572617897302</v>
      </c>
      <c r="BS649">
        <v>265.55625495803702</v>
      </c>
      <c r="BT649">
        <v>264.900264441361</v>
      </c>
      <c r="BU649">
        <v>261.238191876028</v>
      </c>
      <c r="BV649">
        <v>255.134064726166</v>
      </c>
      <c r="BW649">
        <v>259.15110334128502</v>
      </c>
      <c r="BX649">
        <v>254.34640181121699</v>
      </c>
      <c r="BY649">
        <v>264.10009818742498</v>
      </c>
      <c r="BZ649">
        <v>264.47631537070401</v>
      </c>
      <c r="CA649">
        <v>260.30916454564698</v>
      </c>
      <c r="CB649">
        <v>271.22135312631298</v>
      </c>
      <c r="CC649">
        <v>269.88185997124401</v>
      </c>
      <c r="CD649">
        <v>268.32747254075201</v>
      </c>
    </row>
    <row r="650" spans="1:82" x14ac:dyDescent="0.25">
      <c r="A650">
        <v>155.72763684913201</v>
      </c>
      <c r="B650">
        <v>269.45896102798798</v>
      </c>
      <c r="C650">
        <v>273.06195090216801</v>
      </c>
      <c r="D650">
        <v>271.18095784347003</v>
      </c>
      <c r="E650">
        <v>269.40175967430298</v>
      </c>
      <c r="F650">
        <v>271.21482557188301</v>
      </c>
      <c r="G650">
        <v>269.38091386015998</v>
      </c>
      <c r="H650">
        <v>273.62843963760201</v>
      </c>
      <c r="I650">
        <v>268.61608321918197</v>
      </c>
      <c r="J650">
        <v>263.97586984783402</v>
      </c>
      <c r="K650">
        <v>256.14051322116899</v>
      </c>
      <c r="L650">
        <v>267.286208396002</v>
      </c>
      <c r="M650">
        <v>277.47738737981001</v>
      </c>
      <c r="N650">
        <v>263.26908271451799</v>
      </c>
      <c r="O650">
        <v>268.24907080096398</v>
      </c>
      <c r="P650">
        <v>265.23686888592999</v>
      </c>
      <c r="Q650">
        <v>262.74915512969199</v>
      </c>
      <c r="R650">
        <v>258.11541147349902</v>
      </c>
      <c r="S650">
        <v>255.56201507380999</v>
      </c>
      <c r="T650">
        <v>284.59723358530101</v>
      </c>
      <c r="U650">
        <v>254.062755259406</v>
      </c>
      <c r="V650">
        <v>257.97814726215302</v>
      </c>
      <c r="W650">
        <v>265.88651029849098</v>
      </c>
      <c r="X650">
        <v>264.76532410871403</v>
      </c>
      <c r="Y650">
        <v>270.68564358938698</v>
      </c>
      <c r="Z650">
        <v>262.48780573236502</v>
      </c>
      <c r="AA650">
        <v>266.06407840338301</v>
      </c>
      <c r="AB650">
        <v>253.14964942912999</v>
      </c>
      <c r="AC650">
        <v>270.93824301370103</v>
      </c>
      <c r="AD650">
        <v>259.97978740591498</v>
      </c>
      <c r="AE650">
        <v>253.648534645197</v>
      </c>
      <c r="AF650">
        <v>254.94461315386499</v>
      </c>
      <c r="AG650">
        <v>259.358709302281</v>
      </c>
      <c r="AH650">
        <v>266.225746303905</v>
      </c>
      <c r="AI650">
        <v>284.60301649076098</v>
      </c>
      <c r="AJ650">
        <v>293.73906932703801</v>
      </c>
      <c r="AK650">
        <v>287.39142129419503</v>
      </c>
      <c r="AL650">
        <v>328.09575844822001</v>
      </c>
      <c r="AM650">
        <v>313.927718665008</v>
      </c>
      <c r="AN650">
        <v>289.60954861940502</v>
      </c>
      <c r="AO650">
        <v>283.135948230834</v>
      </c>
      <c r="AP650">
        <v>280.77003373604799</v>
      </c>
      <c r="AQ650">
        <v>281.605778613057</v>
      </c>
      <c r="AR650">
        <v>293.763282121217</v>
      </c>
      <c r="AS650">
        <v>314.18266809444299</v>
      </c>
      <c r="AT650">
        <v>346.99334416248598</v>
      </c>
      <c r="AU650">
        <v>293.94872551361698</v>
      </c>
      <c r="AV650">
        <v>291.49782563866103</v>
      </c>
      <c r="AW650">
        <v>302.478791975354</v>
      </c>
      <c r="AX650">
        <v>295.38870799546902</v>
      </c>
      <c r="AY650">
        <v>291.84927829038497</v>
      </c>
      <c r="AZ650">
        <v>300.321813509908</v>
      </c>
      <c r="BA650">
        <v>291.23507687160901</v>
      </c>
      <c r="BB650">
        <v>272.67597070185099</v>
      </c>
      <c r="BC650">
        <v>257.49790866052501</v>
      </c>
      <c r="BD650">
        <v>261.55915593005602</v>
      </c>
      <c r="BE650">
        <v>261.76994905475601</v>
      </c>
      <c r="BF650">
        <v>259.75827743098699</v>
      </c>
      <c r="BG650">
        <v>262.46644093917098</v>
      </c>
      <c r="BH650">
        <v>266.967297497674</v>
      </c>
      <c r="BI650">
        <v>268.52087912299402</v>
      </c>
      <c r="BJ650">
        <v>255.64113983068299</v>
      </c>
      <c r="BK650">
        <v>259.63289860011298</v>
      </c>
      <c r="BL650">
        <v>263.37137285851401</v>
      </c>
      <c r="BM650">
        <v>265.28271933328199</v>
      </c>
      <c r="BN650">
        <v>258.70023765614002</v>
      </c>
      <c r="BO650">
        <v>258.21864529833101</v>
      </c>
      <c r="BP650">
        <v>258.38183989112099</v>
      </c>
      <c r="BQ650">
        <v>254.834309882523</v>
      </c>
      <c r="BR650">
        <v>260.28233321835103</v>
      </c>
      <c r="BS650">
        <v>264.25754079596402</v>
      </c>
      <c r="BT650">
        <v>265.058032441124</v>
      </c>
      <c r="BU650">
        <v>260.18463093096699</v>
      </c>
      <c r="BV650">
        <v>255.542865233469</v>
      </c>
      <c r="BW650">
        <v>258.17929143047598</v>
      </c>
      <c r="BX650">
        <v>255.22060682098601</v>
      </c>
      <c r="BY650">
        <v>263.45301594365498</v>
      </c>
      <c r="BZ650">
        <v>262.88474020599102</v>
      </c>
      <c r="CA650">
        <v>258.94039648187299</v>
      </c>
      <c r="CB650">
        <v>268.69416825666201</v>
      </c>
      <c r="CC650">
        <v>270.02474491259699</v>
      </c>
      <c r="CD650">
        <v>266.05026764308798</v>
      </c>
    </row>
    <row r="651" spans="1:82" x14ac:dyDescent="0.25">
      <c r="A651">
        <v>155.967957276368</v>
      </c>
      <c r="B651">
        <v>267.34963450014601</v>
      </c>
      <c r="C651">
        <v>272.80922505457698</v>
      </c>
      <c r="D651">
        <v>270.474182131107</v>
      </c>
      <c r="E651">
        <v>269.626300658481</v>
      </c>
      <c r="F651">
        <v>269.39561907508602</v>
      </c>
      <c r="G651">
        <v>267.22572334522903</v>
      </c>
      <c r="H651">
        <v>273.54420529685899</v>
      </c>
      <c r="I651">
        <v>266.98453987603199</v>
      </c>
      <c r="J651">
        <v>264.70310443921301</v>
      </c>
      <c r="K651">
        <v>259.04632214714701</v>
      </c>
      <c r="L651">
        <v>267.84575253640799</v>
      </c>
      <c r="M651">
        <v>277.51004076468303</v>
      </c>
      <c r="N651">
        <v>264.18103033184002</v>
      </c>
      <c r="O651">
        <v>268.95774107065699</v>
      </c>
      <c r="P651">
        <v>264.180980865739</v>
      </c>
      <c r="Q651">
        <v>259.58534195392298</v>
      </c>
      <c r="R651">
        <v>261.80891200189899</v>
      </c>
      <c r="S651">
        <v>256.37731026348098</v>
      </c>
      <c r="T651">
        <v>282.859687961715</v>
      </c>
      <c r="U651">
        <v>254.82236429855101</v>
      </c>
      <c r="V651">
        <v>256.99203686258898</v>
      </c>
      <c r="W651">
        <v>266.71721833452801</v>
      </c>
      <c r="X651">
        <v>263.74541534557602</v>
      </c>
      <c r="Y651">
        <v>268.47733183672801</v>
      </c>
      <c r="Z651">
        <v>264.13464437228703</v>
      </c>
      <c r="AA651">
        <v>268.86132811315701</v>
      </c>
      <c r="AB651">
        <v>256.12982386019399</v>
      </c>
      <c r="AC651">
        <v>270.00744339380799</v>
      </c>
      <c r="AD651">
        <v>259.27358401669801</v>
      </c>
      <c r="AE651">
        <v>254.00790400033199</v>
      </c>
      <c r="AF651">
        <v>253.27787544610601</v>
      </c>
      <c r="AG651">
        <v>260.63242814858</v>
      </c>
      <c r="AH651">
        <v>263.934987545882</v>
      </c>
      <c r="AI651">
        <v>287.47596325031799</v>
      </c>
      <c r="AJ651">
        <v>291.90056426564797</v>
      </c>
      <c r="AK651">
        <v>289.15000358252797</v>
      </c>
      <c r="AL651">
        <v>328.77514890407002</v>
      </c>
      <c r="AM651">
        <v>313.847337768724</v>
      </c>
      <c r="AN651">
        <v>287.32813124896398</v>
      </c>
      <c r="AO651">
        <v>285.13081117517203</v>
      </c>
      <c r="AP651">
        <v>277.87601232118101</v>
      </c>
      <c r="AQ651">
        <v>283.355538479171</v>
      </c>
      <c r="AR651">
        <v>292.25931458050297</v>
      </c>
      <c r="AS651">
        <v>312.32722222652302</v>
      </c>
      <c r="AT651">
        <v>347.68671735391399</v>
      </c>
      <c r="AU651">
        <v>296.61587301312898</v>
      </c>
      <c r="AV651">
        <v>289.26242116717299</v>
      </c>
      <c r="AW651">
        <v>301.704371454826</v>
      </c>
      <c r="AX651">
        <v>295.28547845551702</v>
      </c>
      <c r="AY651">
        <v>294.00656216723701</v>
      </c>
      <c r="AZ651">
        <v>300.18945420382602</v>
      </c>
      <c r="BA651">
        <v>291.01160909651901</v>
      </c>
      <c r="BB651">
        <v>273.34449682635102</v>
      </c>
      <c r="BC651">
        <v>254.78956141752701</v>
      </c>
      <c r="BD651">
        <v>261.045926731875</v>
      </c>
      <c r="BE651">
        <v>262.846560862844</v>
      </c>
      <c r="BF651">
        <v>260.62482901292702</v>
      </c>
      <c r="BG651">
        <v>261.127451694326</v>
      </c>
      <c r="BH651">
        <v>265.936105306115</v>
      </c>
      <c r="BI651">
        <v>268.65153517046502</v>
      </c>
      <c r="BJ651">
        <v>256.72314760129802</v>
      </c>
      <c r="BK651">
        <v>257.074595275604</v>
      </c>
      <c r="BL651">
        <v>264.83026432900198</v>
      </c>
      <c r="BM651">
        <v>263.13560644940702</v>
      </c>
      <c r="BN651">
        <v>258.51433730536297</v>
      </c>
      <c r="BO651">
        <v>259.35816854652302</v>
      </c>
      <c r="BP651">
        <v>255.78080752045901</v>
      </c>
      <c r="BQ651">
        <v>256.92040877057002</v>
      </c>
      <c r="BR651">
        <v>258.08293952528601</v>
      </c>
      <c r="BS651">
        <v>261.89833707403699</v>
      </c>
      <c r="BT651">
        <v>263.75407840368899</v>
      </c>
      <c r="BU651">
        <v>259.58669226768501</v>
      </c>
      <c r="BV651">
        <v>255.701764716561</v>
      </c>
      <c r="BW651">
        <v>258.83258115864697</v>
      </c>
      <c r="BX651">
        <v>254.23645229296301</v>
      </c>
      <c r="BY651">
        <v>264.570742952145</v>
      </c>
      <c r="BZ651">
        <v>259.90728249776703</v>
      </c>
      <c r="CA651">
        <v>258.71091759932602</v>
      </c>
      <c r="CB651">
        <v>268.43183582498398</v>
      </c>
      <c r="CC651">
        <v>267.94083465518497</v>
      </c>
      <c r="CD651">
        <v>264.369126019867</v>
      </c>
    </row>
    <row r="652" spans="1:82" x14ac:dyDescent="0.25">
      <c r="A652">
        <v>156.20827770360401</v>
      </c>
      <c r="B652">
        <v>269.09468610251798</v>
      </c>
      <c r="C652">
        <v>272.13958037091402</v>
      </c>
      <c r="D652">
        <v>271.41930970153902</v>
      </c>
      <c r="E652">
        <v>271.68329951740299</v>
      </c>
      <c r="F652">
        <v>269.305661651001</v>
      </c>
      <c r="G652">
        <v>267.46463181988997</v>
      </c>
      <c r="H652">
        <v>272.41081683601402</v>
      </c>
      <c r="I652">
        <v>267.13069930460301</v>
      </c>
      <c r="J652">
        <v>265.95361565782798</v>
      </c>
      <c r="K652">
        <v>260.776870258087</v>
      </c>
      <c r="L652">
        <v>271.74833825045499</v>
      </c>
      <c r="M652">
        <v>276.81914059288101</v>
      </c>
      <c r="N652">
        <v>266.536775181878</v>
      </c>
      <c r="O652">
        <v>270.57719257828097</v>
      </c>
      <c r="P652">
        <v>266.568749778457</v>
      </c>
      <c r="Q652">
        <v>259.87388766251502</v>
      </c>
      <c r="R652">
        <v>260.92173140783399</v>
      </c>
      <c r="S652">
        <v>257.015693825114</v>
      </c>
      <c r="T652">
        <v>282.03377029473103</v>
      </c>
      <c r="U652">
        <v>253.72042960937799</v>
      </c>
      <c r="V652">
        <v>256.92484826061701</v>
      </c>
      <c r="W652">
        <v>265.980632408617</v>
      </c>
      <c r="X652">
        <v>262.30577248823801</v>
      </c>
      <c r="Y652">
        <v>267.69360421013999</v>
      </c>
      <c r="Z652">
        <v>264.67078785580401</v>
      </c>
      <c r="AA652">
        <v>269.76353958601999</v>
      </c>
      <c r="AB652">
        <v>256.66296544201299</v>
      </c>
      <c r="AC652">
        <v>268.68130885906299</v>
      </c>
      <c r="AD652">
        <v>258.08198355410298</v>
      </c>
      <c r="AE652">
        <v>252.35310032569001</v>
      </c>
      <c r="AF652">
        <v>254.16883851542201</v>
      </c>
      <c r="AG652">
        <v>262.91285981674503</v>
      </c>
      <c r="AH652">
        <v>264.33452917909699</v>
      </c>
      <c r="AI652">
        <v>287.89350793529502</v>
      </c>
      <c r="AJ652">
        <v>289.845692241395</v>
      </c>
      <c r="AK652">
        <v>289.08439159952701</v>
      </c>
      <c r="AL652">
        <v>328.83707417522601</v>
      </c>
      <c r="AM652">
        <v>317.57047373766699</v>
      </c>
      <c r="AN652">
        <v>287.37719842675301</v>
      </c>
      <c r="AO652">
        <v>284.67583808459398</v>
      </c>
      <c r="AP652">
        <v>277.95637349301899</v>
      </c>
      <c r="AQ652">
        <v>285.28460096412601</v>
      </c>
      <c r="AR652">
        <v>293.08230088109701</v>
      </c>
      <c r="AS652">
        <v>311.78807711290199</v>
      </c>
      <c r="AT652">
        <v>345.65583653761502</v>
      </c>
      <c r="AU652">
        <v>299.81174834362298</v>
      </c>
      <c r="AV652">
        <v>292.838724367662</v>
      </c>
      <c r="AW652">
        <v>302.07648533175899</v>
      </c>
      <c r="AX652">
        <v>291.72240913439401</v>
      </c>
      <c r="AY652">
        <v>297.458571171843</v>
      </c>
      <c r="AZ652">
        <v>300.28132074509102</v>
      </c>
      <c r="BA652">
        <v>292.18200169303998</v>
      </c>
      <c r="BB652">
        <v>275.29801083960899</v>
      </c>
      <c r="BC652">
        <v>256.78306411648998</v>
      </c>
      <c r="BD652">
        <v>260.993618842758</v>
      </c>
      <c r="BE652">
        <v>263.84192751907602</v>
      </c>
      <c r="BF652">
        <v>258.376372512427</v>
      </c>
      <c r="BG652">
        <v>262.468591499696</v>
      </c>
      <c r="BH652">
        <v>264.77233351412599</v>
      </c>
      <c r="BI652">
        <v>267.81186027034602</v>
      </c>
      <c r="BJ652">
        <v>257.063156390904</v>
      </c>
      <c r="BK652">
        <v>258.70358630593302</v>
      </c>
      <c r="BL652">
        <v>265.770480584864</v>
      </c>
      <c r="BM652">
        <v>263.26995959216299</v>
      </c>
      <c r="BN652">
        <v>258.37662801712997</v>
      </c>
      <c r="BO652">
        <v>259.34518524868099</v>
      </c>
      <c r="BP652">
        <v>258.40173794863603</v>
      </c>
      <c r="BQ652">
        <v>258.801559021164</v>
      </c>
      <c r="BR652">
        <v>257.45087480568299</v>
      </c>
      <c r="BS652">
        <v>260.79827532203097</v>
      </c>
      <c r="BT652">
        <v>264.09822651950299</v>
      </c>
      <c r="BU652">
        <v>262.62642169496502</v>
      </c>
      <c r="BV652">
        <v>252.96830871792801</v>
      </c>
      <c r="BW652">
        <v>258.14241183326902</v>
      </c>
      <c r="BX652">
        <v>253.11991232762099</v>
      </c>
      <c r="BY652">
        <v>265.97510315407601</v>
      </c>
      <c r="BZ652">
        <v>257.73606690002498</v>
      </c>
      <c r="CA652">
        <v>262.32360028616301</v>
      </c>
      <c r="CB652">
        <v>268.23649105614197</v>
      </c>
      <c r="CC652">
        <v>265.35768738844399</v>
      </c>
      <c r="CD652">
        <v>265.09465819523399</v>
      </c>
    </row>
    <row r="653" spans="1:82" x14ac:dyDescent="0.25">
      <c r="A653">
        <v>156.44859813084099</v>
      </c>
      <c r="B653">
        <v>268.67874288252</v>
      </c>
      <c r="C653">
        <v>271.38271774988402</v>
      </c>
      <c r="D653">
        <v>269.53563690732301</v>
      </c>
      <c r="E653">
        <v>271.06495053109597</v>
      </c>
      <c r="F653">
        <v>269.38985488168998</v>
      </c>
      <c r="G653">
        <v>264.173515963954</v>
      </c>
      <c r="H653">
        <v>269.06687923443502</v>
      </c>
      <c r="I653">
        <v>269.60749540485602</v>
      </c>
      <c r="J653">
        <v>265.63058329130803</v>
      </c>
      <c r="K653">
        <v>261.23827824953202</v>
      </c>
      <c r="L653">
        <v>270.72859068796203</v>
      </c>
      <c r="M653">
        <v>274.20645200605401</v>
      </c>
      <c r="N653">
        <v>265.52201403396799</v>
      </c>
      <c r="O653">
        <v>266.91075129857899</v>
      </c>
      <c r="P653">
        <v>266.36818889838497</v>
      </c>
      <c r="Q653">
        <v>257.89630708924699</v>
      </c>
      <c r="R653">
        <v>260.50748640660299</v>
      </c>
      <c r="S653">
        <v>254.33766111300301</v>
      </c>
      <c r="T653">
        <v>281.459672315803</v>
      </c>
      <c r="U653">
        <v>256.13517301838601</v>
      </c>
      <c r="V653">
        <v>256.262539622144</v>
      </c>
      <c r="W653">
        <v>268.37369523439901</v>
      </c>
      <c r="X653">
        <v>259.02361702621897</v>
      </c>
      <c r="Y653">
        <v>269.69580942061202</v>
      </c>
      <c r="Z653">
        <v>259.11296197055702</v>
      </c>
      <c r="AA653">
        <v>272.02927102826902</v>
      </c>
      <c r="AB653">
        <v>254.642706861741</v>
      </c>
      <c r="AC653">
        <v>265.57686504051799</v>
      </c>
      <c r="AD653">
        <v>257.82832968855098</v>
      </c>
      <c r="AE653">
        <v>252.19345066794901</v>
      </c>
      <c r="AF653">
        <v>253.547915048916</v>
      </c>
      <c r="AG653">
        <v>258.11421193026302</v>
      </c>
      <c r="AH653">
        <v>263.84942738990998</v>
      </c>
      <c r="AI653">
        <v>285.70076718782099</v>
      </c>
      <c r="AJ653">
        <v>288.04687543440201</v>
      </c>
      <c r="AK653">
        <v>285.469317366925</v>
      </c>
      <c r="AL653">
        <v>326.55816314736899</v>
      </c>
      <c r="AM653">
        <v>319.748333678893</v>
      </c>
      <c r="AN653">
        <v>285.434652472067</v>
      </c>
      <c r="AO653">
        <v>282.05226542308702</v>
      </c>
      <c r="AP653">
        <v>277.074300603724</v>
      </c>
      <c r="AQ653">
        <v>282.525317188234</v>
      </c>
      <c r="AR653">
        <v>291.43465411119598</v>
      </c>
      <c r="AS653">
        <v>314.70295211129502</v>
      </c>
      <c r="AT653">
        <v>343.775400950566</v>
      </c>
      <c r="AU653">
        <v>298.89870290106302</v>
      </c>
      <c r="AV653">
        <v>295.27876816401499</v>
      </c>
      <c r="AW653">
        <v>299.90458295348498</v>
      </c>
      <c r="AX653">
        <v>293.37695203074401</v>
      </c>
      <c r="AY653">
        <v>294.25303489345202</v>
      </c>
      <c r="AZ653">
        <v>303.413962987785</v>
      </c>
      <c r="BA653">
        <v>288.752748512354</v>
      </c>
      <c r="BB653">
        <v>274.635770433473</v>
      </c>
      <c r="BC653">
        <v>256.469443513268</v>
      </c>
      <c r="BD653">
        <v>260.37460745916297</v>
      </c>
      <c r="BE653">
        <v>266.65012335828999</v>
      </c>
      <c r="BF653">
        <v>260.31240351946599</v>
      </c>
      <c r="BG653">
        <v>263.525910462235</v>
      </c>
      <c r="BH653">
        <v>260.675131507201</v>
      </c>
      <c r="BI653">
        <v>269.76326503705099</v>
      </c>
      <c r="BJ653">
        <v>256.83612627604401</v>
      </c>
      <c r="BK653">
        <v>254.95219708452899</v>
      </c>
      <c r="BL653">
        <v>264.99015604864701</v>
      </c>
      <c r="BM653">
        <v>263.68129608028102</v>
      </c>
      <c r="BN653">
        <v>257.65514614776703</v>
      </c>
      <c r="BO653">
        <v>260.56622237570599</v>
      </c>
      <c r="BP653">
        <v>259.06868387004198</v>
      </c>
      <c r="BQ653">
        <v>259.474440440227</v>
      </c>
      <c r="BR653">
        <v>258.999392633387</v>
      </c>
      <c r="BS653">
        <v>257.67480102631498</v>
      </c>
      <c r="BT653">
        <v>262.91327775341301</v>
      </c>
      <c r="BU653">
        <v>263.15940167312402</v>
      </c>
      <c r="BV653">
        <v>255.721466730918</v>
      </c>
      <c r="BW653">
        <v>258.81274573314198</v>
      </c>
      <c r="BX653">
        <v>258.03881583491199</v>
      </c>
      <c r="BY653">
        <v>266.765692551629</v>
      </c>
      <c r="BZ653">
        <v>256.96648299819998</v>
      </c>
      <c r="CA653">
        <v>263.90204372306601</v>
      </c>
      <c r="CB653">
        <v>266.363966521507</v>
      </c>
      <c r="CC653">
        <v>264.23736428892698</v>
      </c>
      <c r="CD653">
        <v>261.78672983354397</v>
      </c>
    </row>
    <row r="654" spans="1:82" x14ac:dyDescent="0.25">
      <c r="A654">
        <v>156.68891855807701</v>
      </c>
      <c r="B654">
        <v>268.72417569752798</v>
      </c>
      <c r="C654">
        <v>269.64546289843798</v>
      </c>
      <c r="D654">
        <v>269.56899363955102</v>
      </c>
      <c r="E654">
        <v>270.599021414785</v>
      </c>
      <c r="F654">
        <v>271.401698487229</v>
      </c>
      <c r="G654">
        <v>263.04118061400402</v>
      </c>
      <c r="H654">
        <v>267.224313590029</v>
      </c>
      <c r="I654">
        <v>271.176920601782</v>
      </c>
      <c r="J654">
        <v>263.41283767030501</v>
      </c>
      <c r="K654">
        <v>262.60505985168498</v>
      </c>
      <c r="L654">
        <v>269.59110961152101</v>
      </c>
      <c r="M654">
        <v>272.72586687508903</v>
      </c>
      <c r="N654">
        <v>265.84593562381798</v>
      </c>
      <c r="O654">
        <v>265.21989745952698</v>
      </c>
      <c r="P654">
        <v>266.30294017198997</v>
      </c>
      <c r="Q654">
        <v>257.64130944802798</v>
      </c>
      <c r="R654">
        <v>260.72519703673697</v>
      </c>
      <c r="S654">
        <v>253.33417762163899</v>
      </c>
      <c r="T654">
        <v>282.36135505996799</v>
      </c>
      <c r="U654">
        <v>256.02603420922998</v>
      </c>
      <c r="V654">
        <v>257.63611923265501</v>
      </c>
      <c r="W654">
        <v>270.55689487077098</v>
      </c>
      <c r="X654">
        <v>258.99472694326198</v>
      </c>
      <c r="Y654">
        <v>268.24643411383602</v>
      </c>
      <c r="Z654">
        <v>257.61535116290003</v>
      </c>
      <c r="AA654">
        <v>273.68459798791798</v>
      </c>
      <c r="AB654">
        <v>253.39565018908399</v>
      </c>
      <c r="AC654">
        <v>261.94312910818701</v>
      </c>
      <c r="AD654">
        <v>258.10286994525597</v>
      </c>
      <c r="AE654">
        <v>251.33339114047001</v>
      </c>
      <c r="AF654">
        <v>253.20941452344599</v>
      </c>
      <c r="AG654">
        <v>255.59127106322799</v>
      </c>
      <c r="AH654">
        <v>262.88261593797</v>
      </c>
      <c r="AI654">
        <v>285.647574009415</v>
      </c>
      <c r="AJ654">
        <v>285.73072193225698</v>
      </c>
      <c r="AK654">
        <v>284.57108579795602</v>
      </c>
      <c r="AL654">
        <v>322.90014090859302</v>
      </c>
      <c r="AM654">
        <v>322.59736025089001</v>
      </c>
      <c r="AN654">
        <v>283.31856646224702</v>
      </c>
      <c r="AO654">
        <v>281.86950569048003</v>
      </c>
      <c r="AP654">
        <v>280.40182677241199</v>
      </c>
      <c r="AQ654">
        <v>285.77547084397497</v>
      </c>
      <c r="AR654">
        <v>292.59845683607398</v>
      </c>
      <c r="AS654">
        <v>313.34004390488502</v>
      </c>
      <c r="AT654">
        <v>343.52745588158098</v>
      </c>
      <c r="AU654">
        <v>297.582310324106</v>
      </c>
      <c r="AV654">
        <v>296.757736870141</v>
      </c>
      <c r="AW654">
        <v>298.29314316883102</v>
      </c>
      <c r="AX654">
        <v>293.60113782249402</v>
      </c>
      <c r="AY654">
        <v>291.58138818157897</v>
      </c>
      <c r="AZ654">
        <v>303.80961861514299</v>
      </c>
      <c r="BA654">
        <v>290.04370784344701</v>
      </c>
      <c r="BB654">
        <v>272.89234562211197</v>
      </c>
      <c r="BC654">
        <v>257.95213125154697</v>
      </c>
      <c r="BD654">
        <v>258.57193347547098</v>
      </c>
      <c r="BE654">
        <v>268.58975070330501</v>
      </c>
      <c r="BF654">
        <v>261.035369976678</v>
      </c>
      <c r="BG654">
        <v>266.45185983962301</v>
      </c>
      <c r="BH654">
        <v>257.75473456445701</v>
      </c>
      <c r="BI654">
        <v>270.56324530427997</v>
      </c>
      <c r="BJ654">
        <v>256.72245834734503</v>
      </c>
      <c r="BK654">
        <v>255.72668064324799</v>
      </c>
      <c r="BL654">
        <v>266.79796058423801</v>
      </c>
      <c r="BM654">
        <v>264.21974117635602</v>
      </c>
      <c r="BN654">
        <v>257.38019862122098</v>
      </c>
      <c r="BO654">
        <v>257.616236975851</v>
      </c>
      <c r="BP654">
        <v>261.25634199391902</v>
      </c>
      <c r="BQ654">
        <v>258.77498757942999</v>
      </c>
      <c r="BR654">
        <v>257.93423958297501</v>
      </c>
      <c r="BS654">
        <v>260.68035347991798</v>
      </c>
      <c r="BT654">
        <v>260.25689409865299</v>
      </c>
      <c r="BU654">
        <v>261.23737350822603</v>
      </c>
      <c r="BV654">
        <v>257.14378081409097</v>
      </c>
      <c r="BW654">
        <v>257.72021449071599</v>
      </c>
      <c r="BX654">
        <v>261.370518476781</v>
      </c>
      <c r="BY654">
        <v>266.96687209114901</v>
      </c>
      <c r="BZ654">
        <v>256.568898013531</v>
      </c>
      <c r="CA654">
        <v>265.322575263445</v>
      </c>
      <c r="CB654">
        <v>263.99670072855503</v>
      </c>
      <c r="CC654">
        <v>263.183484645058</v>
      </c>
      <c r="CD654">
        <v>262.19555912537697</v>
      </c>
    </row>
    <row r="655" spans="1:82" x14ac:dyDescent="0.25">
      <c r="A655">
        <v>156.92923898531299</v>
      </c>
      <c r="B655">
        <v>267.17271354173403</v>
      </c>
      <c r="C655">
        <v>268.71905965202302</v>
      </c>
      <c r="D655">
        <v>265.96469658169099</v>
      </c>
      <c r="E655">
        <v>269.01101407436499</v>
      </c>
      <c r="F655">
        <v>268.84416077825801</v>
      </c>
      <c r="G655">
        <v>262.72877180652199</v>
      </c>
      <c r="H655">
        <v>268.06807384957801</v>
      </c>
      <c r="I655">
        <v>270.19105148904401</v>
      </c>
      <c r="J655">
        <v>261.68298857738802</v>
      </c>
      <c r="K655">
        <v>262.63111835568299</v>
      </c>
      <c r="L655">
        <v>267.76519642144899</v>
      </c>
      <c r="M655">
        <v>273.15732039045901</v>
      </c>
      <c r="N655">
        <v>264.89487951361798</v>
      </c>
      <c r="O655">
        <v>265.59428355670701</v>
      </c>
      <c r="P655">
        <v>266.06684714565603</v>
      </c>
      <c r="Q655">
        <v>255.951589514837</v>
      </c>
      <c r="R655">
        <v>260.53182069029998</v>
      </c>
      <c r="S655">
        <v>252.02952078097999</v>
      </c>
      <c r="T655">
        <v>282.02572802024599</v>
      </c>
      <c r="U655">
        <v>257.83817376173897</v>
      </c>
      <c r="V655">
        <v>256.51735851217302</v>
      </c>
      <c r="W655">
        <v>270.02444764259297</v>
      </c>
      <c r="X655">
        <v>258.08082585488899</v>
      </c>
      <c r="Y655">
        <v>267.11598075010102</v>
      </c>
      <c r="Z655">
        <v>258.17035828955898</v>
      </c>
      <c r="AA655">
        <v>272.48741319231499</v>
      </c>
      <c r="AB655">
        <v>252.61670127363001</v>
      </c>
      <c r="AC655">
        <v>260.61940273424199</v>
      </c>
      <c r="AD655">
        <v>257.371182365057</v>
      </c>
      <c r="AE655">
        <v>251.277930903699</v>
      </c>
      <c r="AF655">
        <v>253.048142436852</v>
      </c>
      <c r="AG655">
        <v>256.20202214596497</v>
      </c>
      <c r="AH655">
        <v>261.80734750657598</v>
      </c>
      <c r="AI655">
        <v>282.89581651043</v>
      </c>
      <c r="AJ655">
        <v>282.41500054217499</v>
      </c>
      <c r="AK655">
        <v>283.099074036844</v>
      </c>
      <c r="AL655">
        <v>320.67810533573402</v>
      </c>
      <c r="AM655">
        <v>320.60995027721702</v>
      </c>
      <c r="AN655">
        <v>281.14424149357598</v>
      </c>
      <c r="AO655">
        <v>283.86024285882598</v>
      </c>
      <c r="AP655">
        <v>282.36922285258697</v>
      </c>
      <c r="AQ655">
        <v>285.75555689261699</v>
      </c>
      <c r="AR655">
        <v>294.77508339907399</v>
      </c>
      <c r="AS655">
        <v>312.43477931848201</v>
      </c>
      <c r="AT655">
        <v>343.34244105889798</v>
      </c>
      <c r="AU655">
        <v>296.83187692201699</v>
      </c>
      <c r="AV655">
        <v>296.35023883747999</v>
      </c>
      <c r="AW655">
        <v>298.72951905988702</v>
      </c>
      <c r="AX655">
        <v>294.45122391027297</v>
      </c>
      <c r="AY655">
        <v>294.36866353298899</v>
      </c>
      <c r="AZ655">
        <v>301.93343354430698</v>
      </c>
      <c r="BA655">
        <v>289.58293232572203</v>
      </c>
      <c r="BB655">
        <v>271.48378172236698</v>
      </c>
      <c r="BC655">
        <v>258.23055356919099</v>
      </c>
      <c r="BD655">
        <v>258.144349363365</v>
      </c>
      <c r="BE655">
        <v>268.18032856183601</v>
      </c>
      <c r="BF655">
        <v>259.10261911422498</v>
      </c>
      <c r="BG655">
        <v>263.75951788228002</v>
      </c>
      <c r="BH655">
        <v>256.25934685641801</v>
      </c>
      <c r="BI655">
        <v>270.10327677260602</v>
      </c>
      <c r="BJ655">
        <v>257.49904759434202</v>
      </c>
      <c r="BK655">
        <v>256.34066252958598</v>
      </c>
      <c r="BL655">
        <v>267.94792281373998</v>
      </c>
      <c r="BM655">
        <v>260.70277920998598</v>
      </c>
      <c r="BN655">
        <v>253.34722979154199</v>
      </c>
      <c r="BO655">
        <v>255.858178040209</v>
      </c>
      <c r="BP655">
        <v>261.33131951659601</v>
      </c>
      <c r="BQ655">
        <v>256.36134236212899</v>
      </c>
      <c r="BR655">
        <v>255.833659445558</v>
      </c>
      <c r="BS655">
        <v>259.214833839807</v>
      </c>
      <c r="BT655">
        <v>257.94498337957702</v>
      </c>
      <c r="BU655">
        <v>260.93550063298397</v>
      </c>
      <c r="BV655">
        <v>258.04646099342102</v>
      </c>
      <c r="BW655">
        <v>254.814978166678</v>
      </c>
      <c r="BX655">
        <v>262.35503723835097</v>
      </c>
      <c r="BY655">
        <v>267.77191183351499</v>
      </c>
      <c r="BZ655">
        <v>254.720791865949</v>
      </c>
      <c r="CA655">
        <v>264.39548686317198</v>
      </c>
      <c r="CB655">
        <v>260.96607774316698</v>
      </c>
      <c r="CC655">
        <v>260.60235759011402</v>
      </c>
      <c r="CD655">
        <v>260.37240570060499</v>
      </c>
    </row>
    <row r="656" spans="1:82" x14ac:dyDescent="0.25">
      <c r="A656">
        <v>157.16955941255</v>
      </c>
      <c r="B656">
        <v>267.05701227192901</v>
      </c>
      <c r="C656">
        <v>269.983382154038</v>
      </c>
      <c r="D656">
        <v>266.44684190695301</v>
      </c>
      <c r="E656">
        <v>271.203619959582</v>
      </c>
      <c r="F656">
        <v>270.31519833677402</v>
      </c>
      <c r="G656">
        <v>261.49930050247201</v>
      </c>
      <c r="H656">
        <v>270.95230576850599</v>
      </c>
      <c r="I656">
        <v>269.65347329817598</v>
      </c>
      <c r="J656">
        <v>259.31996903815502</v>
      </c>
      <c r="K656">
        <v>260.04681459780102</v>
      </c>
      <c r="L656">
        <v>269.07575837472001</v>
      </c>
      <c r="M656">
        <v>271.37720490583098</v>
      </c>
      <c r="N656">
        <v>266.64171703448397</v>
      </c>
      <c r="O656">
        <v>267.20019919704703</v>
      </c>
      <c r="P656">
        <v>266.07552669041502</v>
      </c>
      <c r="Q656">
        <v>256.62600408019898</v>
      </c>
      <c r="R656">
        <v>260.69920276571798</v>
      </c>
      <c r="S656">
        <v>255.647246689078</v>
      </c>
      <c r="T656">
        <v>281.50003743190001</v>
      </c>
      <c r="U656">
        <v>258.48977572835003</v>
      </c>
      <c r="V656">
        <v>256.40027807951799</v>
      </c>
      <c r="W656">
        <v>271.25042513495998</v>
      </c>
      <c r="X656">
        <v>259.04249522618699</v>
      </c>
      <c r="Y656">
        <v>267.46046851386501</v>
      </c>
      <c r="Z656">
        <v>256.73572304227201</v>
      </c>
      <c r="AA656">
        <v>274.102867355493</v>
      </c>
      <c r="AB656">
        <v>253.73575589184401</v>
      </c>
      <c r="AC656">
        <v>259.36925321188301</v>
      </c>
      <c r="AD656">
        <v>253.996747916906</v>
      </c>
      <c r="AE656">
        <v>253.15536557809099</v>
      </c>
      <c r="AF656">
        <v>255.14692783088901</v>
      </c>
      <c r="AG656">
        <v>256.00455657672802</v>
      </c>
      <c r="AH656">
        <v>263.41275844316999</v>
      </c>
      <c r="AI656">
        <v>282.45744032289298</v>
      </c>
      <c r="AJ656">
        <v>280.877930801741</v>
      </c>
      <c r="AK656">
        <v>283.83071117941802</v>
      </c>
      <c r="AL656">
        <v>320.422139318093</v>
      </c>
      <c r="AM656">
        <v>315.36408043390003</v>
      </c>
      <c r="AN656">
        <v>283.21107233028999</v>
      </c>
      <c r="AO656">
        <v>286.299902357625</v>
      </c>
      <c r="AP656">
        <v>282.25247018526397</v>
      </c>
      <c r="AQ656">
        <v>287.93538497556898</v>
      </c>
      <c r="AR656">
        <v>298.15888418386999</v>
      </c>
      <c r="AS656">
        <v>312.01763254883099</v>
      </c>
      <c r="AT656">
        <v>339.13320878650302</v>
      </c>
      <c r="AU656">
        <v>294.31722995612301</v>
      </c>
      <c r="AV656">
        <v>295.940369282684</v>
      </c>
      <c r="AW656">
        <v>300.48136825469697</v>
      </c>
      <c r="AX656">
        <v>292.84340036990898</v>
      </c>
      <c r="AY656">
        <v>293.94697616289301</v>
      </c>
      <c r="AZ656">
        <v>300.94047536263997</v>
      </c>
      <c r="BA656">
        <v>291.291796925494</v>
      </c>
      <c r="BB656">
        <v>271.040728363369</v>
      </c>
      <c r="BC656">
        <v>258.72451953004099</v>
      </c>
      <c r="BD656">
        <v>259.04477439560998</v>
      </c>
      <c r="BE656">
        <v>270.40137812825799</v>
      </c>
      <c r="BF656">
        <v>260.115554756525</v>
      </c>
      <c r="BG656">
        <v>266.38114307264499</v>
      </c>
      <c r="BH656">
        <v>259.522693996935</v>
      </c>
      <c r="BI656">
        <v>267.974893750945</v>
      </c>
      <c r="BJ656">
        <v>261.09911417556799</v>
      </c>
      <c r="BK656">
        <v>256.751592635772</v>
      </c>
      <c r="BL656">
        <v>264.144114532066</v>
      </c>
      <c r="BM656">
        <v>260.523835101271</v>
      </c>
      <c r="BN656">
        <v>251.70032537916299</v>
      </c>
      <c r="BO656">
        <v>255.38015277922401</v>
      </c>
      <c r="BP656">
        <v>263.16289321748297</v>
      </c>
      <c r="BQ656">
        <v>254.19820745885201</v>
      </c>
      <c r="BR656">
        <v>253.974085527429</v>
      </c>
      <c r="BS656">
        <v>258.51245393902798</v>
      </c>
      <c r="BT656">
        <v>256.78854348268101</v>
      </c>
      <c r="BU656">
        <v>262.74356013715698</v>
      </c>
      <c r="BV656">
        <v>259.36976311560801</v>
      </c>
      <c r="BW656">
        <v>254.413081045072</v>
      </c>
      <c r="BX656">
        <v>266.10869953163501</v>
      </c>
      <c r="BY656">
        <v>268.46427718746202</v>
      </c>
      <c r="BZ656">
        <v>257.29444142563699</v>
      </c>
      <c r="CA656">
        <v>263.93332453427502</v>
      </c>
      <c r="CB656">
        <v>258.60377388595498</v>
      </c>
      <c r="CC656">
        <v>259.701273923136</v>
      </c>
      <c r="CD656">
        <v>258.42552459386098</v>
      </c>
    </row>
    <row r="657" spans="1:82" x14ac:dyDescent="0.25">
      <c r="A657">
        <v>157.40987983978599</v>
      </c>
      <c r="B657">
        <v>265.700053638969</v>
      </c>
      <c r="C657">
        <v>271.28779315245401</v>
      </c>
      <c r="D657">
        <v>267.12900879612198</v>
      </c>
      <c r="E657">
        <v>271.18190446921398</v>
      </c>
      <c r="F657">
        <v>268.08613028904199</v>
      </c>
      <c r="G657">
        <v>260.06450137698198</v>
      </c>
      <c r="H657">
        <v>270.23402820315999</v>
      </c>
      <c r="I657">
        <v>269.61142471423898</v>
      </c>
      <c r="J657">
        <v>256.39824947437302</v>
      </c>
      <c r="K657">
        <v>259.26275844994097</v>
      </c>
      <c r="L657">
        <v>269.48010021797398</v>
      </c>
      <c r="M657">
        <v>270.09657649508</v>
      </c>
      <c r="N657">
        <v>269.40538697815299</v>
      </c>
      <c r="O657">
        <v>267.198866602534</v>
      </c>
      <c r="P657">
        <v>265.93869122556401</v>
      </c>
      <c r="Q657">
        <v>257.31378261212399</v>
      </c>
      <c r="R657">
        <v>262.07127256174698</v>
      </c>
      <c r="S657">
        <v>255.694625116541</v>
      </c>
      <c r="T657">
        <v>280.18562992746001</v>
      </c>
      <c r="U657">
        <v>259.57634071361201</v>
      </c>
      <c r="V657">
        <v>255.367302387725</v>
      </c>
      <c r="W657">
        <v>268.02212699901798</v>
      </c>
      <c r="X657">
        <v>260.63861846189599</v>
      </c>
      <c r="Y657">
        <v>267.30675208333702</v>
      </c>
      <c r="Z657">
        <v>258.94053096649202</v>
      </c>
      <c r="AA657">
        <v>274.62481529404897</v>
      </c>
      <c r="AB657">
        <v>254.42021776496199</v>
      </c>
      <c r="AC657">
        <v>258.99366828587603</v>
      </c>
      <c r="AD657">
        <v>255.217865158378</v>
      </c>
      <c r="AE657">
        <v>253.20406881141199</v>
      </c>
      <c r="AF657">
        <v>255.12034844144301</v>
      </c>
      <c r="AG657">
        <v>257.26150146846601</v>
      </c>
      <c r="AH657">
        <v>263.804952606455</v>
      </c>
      <c r="AI657">
        <v>282.090199171807</v>
      </c>
      <c r="AJ657">
        <v>278.85827565979997</v>
      </c>
      <c r="AK657">
        <v>285.11367005948199</v>
      </c>
      <c r="AL657">
        <v>319.845592853401</v>
      </c>
      <c r="AM657">
        <v>316.840328196217</v>
      </c>
      <c r="AN657">
        <v>286.51229609517299</v>
      </c>
      <c r="AO657">
        <v>286.24481541930697</v>
      </c>
      <c r="AP657">
        <v>282.70684005413801</v>
      </c>
      <c r="AQ657">
        <v>286.24256094133</v>
      </c>
      <c r="AR657">
        <v>295.67791017514099</v>
      </c>
      <c r="AS657">
        <v>310.93456240477599</v>
      </c>
      <c r="AT657">
        <v>337.50573926133802</v>
      </c>
      <c r="AU657">
        <v>292.13516886615901</v>
      </c>
      <c r="AV657">
        <v>293.664285941326</v>
      </c>
      <c r="AW657">
        <v>301.04594731732601</v>
      </c>
      <c r="AX657">
        <v>290.39447103984901</v>
      </c>
      <c r="AY657">
        <v>294.22973880842699</v>
      </c>
      <c r="AZ657">
        <v>299.61035635758998</v>
      </c>
      <c r="BA657">
        <v>292.10260543285301</v>
      </c>
      <c r="BB657">
        <v>271.55523293376302</v>
      </c>
      <c r="BC657">
        <v>260.12828940044102</v>
      </c>
      <c r="BD657">
        <v>258.92717819606298</v>
      </c>
      <c r="BE657">
        <v>266.90962782839</v>
      </c>
      <c r="BF657">
        <v>259.21499627812301</v>
      </c>
      <c r="BG657">
        <v>267.82147637609302</v>
      </c>
      <c r="BH657">
        <v>258.794176192919</v>
      </c>
      <c r="BI657">
        <v>264.944161748439</v>
      </c>
      <c r="BJ657">
        <v>262.07867785147698</v>
      </c>
      <c r="BK657">
        <v>256.39742108633101</v>
      </c>
      <c r="BL657">
        <v>261.57519325392798</v>
      </c>
      <c r="BM657">
        <v>261.29784153551799</v>
      </c>
      <c r="BN657">
        <v>252.314105563938</v>
      </c>
      <c r="BO657">
        <v>257.28194522976997</v>
      </c>
      <c r="BP657">
        <v>262.515926122228</v>
      </c>
      <c r="BQ657">
        <v>253.66241240335199</v>
      </c>
      <c r="BR657">
        <v>254.07260156176599</v>
      </c>
      <c r="BS657">
        <v>260.29295328406999</v>
      </c>
      <c r="BT657">
        <v>256.73944756648001</v>
      </c>
      <c r="BU657">
        <v>260.72321775689102</v>
      </c>
      <c r="BV657">
        <v>259.021237563775</v>
      </c>
      <c r="BW657">
        <v>251.35663474267699</v>
      </c>
      <c r="BX657">
        <v>265.83725098663803</v>
      </c>
      <c r="BY657">
        <v>269.09360515777598</v>
      </c>
      <c r="BZ657">
        <v>257.45279729028198</v>
      </c>
      <c r="CA657">
        <v>264.98251520784902</v>
      </c>
      <c r="CB657">
        <v>258.10669270668399</v>
      </c>
      <c r="CC657">
        <v>260.60845813777303</v>
      </c>
      <c r="CD657">
        <v>258.93160175813603</v>
      </c>
    </row>
    <row r="658" spans="1:82" x14ac:dyDescent="0.25">
      <c r="A658">
        <v>157.650200267022</v>
      </c>
      <c r="B658">
        <v>265.97658231818099</v>
      </c>
      <c r="C658">
        <v>269.50541606147698</v>
      </c>
      <c r="D658">
        <v>268.42139986193899</v>
      </c>
      <c r="E658">
        <v>273.61713107732697</v>
      </c>
      <c r="F658">
        <v>267.72780824641899</v>
      </c>
      <c r="G658">
        <v>261.747125185237</v>
      </c>
      <c r="H658">
        <v>269.97954966825898</v>
      </c>
      <c r="I658">
        <v>271.74057067724601</v>
      </c>
      <c r="J658">
        <v>254.861291550142</v>
      </c>
      <c r="K658">
        <v>258.61954770340498</v>
      </c>
      <c r="L658">
        <v>268.902097963877</v>
      </c>
      <c r="M658">
        <v>269.60223033203198</v>
      </c>
      <c r="N658">
        <v>270.25453462733702</v>
      </c>
      <c r="O658">
        <v>265.59798096751501</v>
      </c>
      <c r="P658">
        <v>267.64775655128199</v>
      </c>
      <c r="Q658">
        <v>258.195083397372</v>
      </c>
      <c r="R658">
        <v>262.04886386889802</v>
      </c>
      <c r="S658">
        <v>255.01353194625401</v>
      </c>
      <c r="T658">
        <v>276.60831156013597</v>
      </c>
      <c r="U658">
        <v>259.32729100855403</v>
      </c>
      <c r="V658">
        <v>254.674316993693</v>
      </c>
      <c r="W658">
        <v>267.08208890968899</v>
      </c>
      <c r="X658">
        <v>262.01711604378602</v>
      </c>
      <c r="Y658">
        <v>271.482739794927</v>
      </c>
      <c r="Z658">
        <v>262.00690921649601</v>
      </c>
      <c r="AA658">
        <v>274.83731568950202</v>
      </c>
      <c r="AB658">
        <v>255.04755113373199</v>
      </c>
      <c r="AC658">
        <v>258.587720737751</v>
      </c>
      <c r="AD658">
        <v>258.03072544550002</v>
      </c>
      <c r="AE658">
        <v>252.509340023314</v>
      </c>
      <c r="AF658">
        <v>256.16396485545198</v>
      </c>
      <c r="AG658">
        <v>257.92147895105802</v>
      </c>
      <c r="AH658">
        <v>265.37990257419199</v>
      </c>
      <c r="AI658">
        <v>279.99436699747599</v>
      </c>
      <c r="AJ658">
        <v>276.502895699053</v>
      </c>
      <c r="AK658">
        <v>284.03832617171599</v>
      </c>
      <c r="AL658">
        <v>316.83241373665498</v>
      </c>
      <c r="AM658">
        <v>316.03229546509499</v>
      </c>
      <c r="AN658">
        <v>288.61510201712798</v>
      </c>
      <c r="AO658">
        <v>284.116201176461</v>
      </c>
      <c r="AP658">
        <v>283.154803744329</v>
      </c>
      <c r="AQ658">
        <v>285.57440708847702</v>
      </c>
      <c r="AR658">
        <v>292.28803475613</v>
      </c>
      <c r="AS658">
        <v>313.08123292935102</v>
      </c>
      <c r="AT658">
        <v>335.53692783443501</v>
      </c>
      <c r="AU658">
        <v>288.76579803031302</v>
      </c>
      <c r="AV658">
        <v>292.84166742832798</v>
      </c>
      <c r="AW658">
        <v>300.62507301599101</v>
      </c>
      <c r="AX658">
        <v>288.33790590630201</v>
      </c>
      <c r="AY658">
        <v>291.53336075718198</v>
      </c>
      <c r="AZ658">
        <v>297.92590543873501</v>
      </c>
      <c r="BA658">
        <v>292.048717623686</v>
      </c>
      <c r="BB658">
        <v>274.33933457281802</v>
      </c>
      <c r="BC658">
        <v>263.05092709527599</v>
      </c>
      <c r="BD658">
        <v>261.78019794661799</v>
      </c>
      <c r="BE658">
        <v>263.200485424725</v>
      </c>
      <c r="BF658">
        <v>258.92184461372398</v>
      </c>
      <c r="BG658">
        <v>267.669106016618</v>
      </c>
      <c r="BH658">
        <v>257.406590779841</v>
      </c>
      <c r="BI658">
        <v>261.90793675109302</v>
      </c>
      <c r="BJ658">
        <v>261.83330849996298</v>
      </c>
      <c r="BK658">
        <v>258.432077529379</v>
      </c>
      <c r="BL658">
        <v>258.90157976839703</v>
      </c>
      <c r="BM658">
        <v>259.53357289352101</v>
      </c>
      <c r="BN658">
        <v>254.9761069107</v>
      </c>
      <c r="BO658">
        <v>258.44307433080701</v>
      </c>
      <c r="BP658">
        <v>262.33955697598299</v>
      </c>
      <c r="BQ658">
        <v>255.80535118344</v>
      </c>
      <c r="BR658">
        <v>257.07828535475699</v>
      </c>
      <c r="BS658">
        <v>263.43227389449601</v>
      </c>
      <c r="BT658">
        <v>256.42500151055998</v>
      </c>
      <c r="BU658">
        <v>258.300702789708</v>
      </c>
      <c r="BV658">
        <v>258.89348953440702</v>
      </c>
      <c r="BW658">
        <v>250.27578997686601</v>
      </c>
      <c r="BX658">
        <v>265.41326803302798</v>
      </c>
      <c r="BY658">
        <v>265.418501165809</v>
      </c>
      <c r="BZ658">
        <v>258.31585507522101</v>
      </c>
      <c r="CA658">
        <v>265.45789666590798</v>
      </c>
      <c r="CB658">
        <v>259.621358586035</v>
      </c>
      <c r="CC658">
        <v>260.08282509810698</v>
      </c>
      <c r="CD658">
        <v>259.40467211146699</v>
      </c>
    </row>
    <row r="659" spans="1:82" x14ac:dyDescent="0.25">
      <c r="A659">
        <v>157.89052069425901</v>
      </c>
      <c r="B659">
        <v>263.812721401028</v>
      </c>
      <c r="C659">
        <v>267.770195718818</v>
      </c>
      <c r="D659">
        <v>266.89528719123001</v>
      </c>
      <c r="E659">
        <v>273.50992634432203</v>
      </c>
      <c r="F659">
        <v>268.135062453795</v>
      </c>
      <c r="G659">
        <v>260.76929791462902</v>
      </c>
      <c r="H659">
        <v>271.32369336964302</v>
      </c>
      <c r="I659">
        <v>270.72221715672998</v>
      </c>
      <c r="J659">
        <v>253.81854784702</v>
      </c>
      <c r="K659">
        <v>257.39651403173798</v>
      </c>
      <c r="L659">
        <v>267.81388272255498</v>
      </c>
      <c r="M659">
        <v>269.72147916813202</v>
      </c>
      <c r="N659">
        <v>268.27636035172299</v>
      </c>
      <c r="O659">
        <v>262.36944361585398</v>
      </c>
      <c r="P659">
        <v>266.55673493915702</v>
      </c>
      <c r="Q659">
        <v>259.79811533302899</v>
      </c>
      <c r="R659">
        <v>262.30475948173603</v>
      </c>
      <c r="S659">
        <v>256.08865880713603</v>
      </c>
      <c r="T659">
        <v>274.64695391048002</v>
      </c>
      <c r="U659">
        <v>259.47774083838902</v>
      </c>
      <c r="V659">
        <v>254.86749620861599</v>
      </c>
      <c r="W659">
        <v>269.46655668340298</v>
      </c>
      <c r="X659">
        <v>260.45633365694101</v>
      </c>
      <c r="Y659">
        <v>274.504337658157</v>
      </c>
      <c r="Z659">
        <v>263.623651080314</v>
      </c>
      <c r="AA659">
        <v>274.788350176368</v>
      </c>
      <c r="AB659">
        <v>253.93692054007499</v>
      </c>
      <c r="AC659">
        <v>260.54104742307999</v>
      </c>
      <c r="AD659">
        <v>260.80884412155899</v>
      </c>
      <c r="AE659">
        <v>252.79051101383399</v>
      </c>
      <c r="AF659">
        <v>257.27656036176501</v>
      </c>
      <c r="AG659">
        <v>257.34346802736201</v>
      </c>
      <c r="AH659">
        <v>264.81403838822899</v>
      </c>
      <c r="AI659">
        <v>278.81860174183299</v>
      </c>
      <c r="AJ659">
        <v>278.56760259525203</v>
      </c>
      <c r="AK659">
        <v>285.253869983497</v>
      </c>
      <c r="AL659">
        <v>316.08756733105901</v>
      </c>
      <c r="AM659">
        <v>315.55205410805098</v>
      </c>
      <c r="AN659">
        <v>289.35388859928003</v>
      </c>
      <c r="AO659">
        <v>282.22262676905302</v>
      </c>
      <c r="AP659">
        <v>284.02870424580999</v>
      </c>
      <c r="AQ659">
        <v>283.06028242607402</v>
      </c>
      <c r="AR659">
        <v>290.74095403613302</v>
      </c>
      <c r="AS659">
        <v>313.12828973157099</v>
      </c>
      <c r="AT659">
        <v>333.185167360462</v>
      </c>
      <c r="AU659">
        <v>283.30869402345797</v>
      </c>
      <c r="AV659">
        <v>290.397304592208</v>
      </c>
      <c r="AW659">
        <v>301.49547564142</v>
      </c>
      <c r="AX659">
        <v>290.400198195315</v>
      </c>
      <c r="AY659">
        <v>289.99691236449303</v>
      </c>
      <c r="AZ659">
        <v>294.62889715591399</v>
      </c>
      <c r="BA659">
        <v>289.30808751535301</v>
      </c>
      <c r="BB659">
        <v>272.40729741344899</v>
      </c>
      <c r="BC659">
        <v>266.50443387545602</v>
      </c>
      <c r="BD659">
        <v>262.75367403508</v>
      </c>
      <c r="BE659">
        <v>262.99018680318898</v>
      </c>
      <c r="BF659">
        <v>259.03225344506097</v>
      </c>
      <c r="BG659">
        <v>267.22878494937697</v>
      </c>
      <c r="BH659">
        <v>254.89444440854101</v>
      </c>
      <c r="BI659">
        <v>260.85538546947299</v>
      </c>
      <c r="BJ659">
        <v>263.24266685402898</v>
      </c>
      <c r="BK659">
        <v>259.99422669633901</v>
      </c>
      <c r="BL659">
        <v>257.71958564488</v>
      </c>
      <c r="BM659">
        <v>260.034043959619</v>
      </c>
      <c r="BN659">
        <v>255.50981787557399</v>
      </c>
      <c r="BO659">
        <v>255.27239741055001</v>
      </c>
      <c r="BP659">
        <v>257.78412817981598</v>
      </c>
      <c r="BQ659">
        <v>254.73025373547301</v>
      </c>
      <c r="BR659">
        <v>259.38699229980398</v>
      </c>
      <c r="BS659">
        <v>266.32075366219198</v>
      </c>
      <c r="BT659">
        <v>256.93413246105399</v>
      </c>
      <c r="BU659">
        <v>258.606964619037</v>
      </c>
      <c r="BV659">
        <v>258.64916493612799</v>
      </c>
      <c r="BW659">
        <v>251.059676829258</v>
      </c>
      <c r="BX659">
        <v>263.92449021101402</v>
      </c>
      <c r="BY659">
        <v>264.73909869857499</v>
      </c>
      <c r="BZ659">
        <v>258.40752925324603</v>
      </c>
      <c r="CA659">
        <v>265.51476474107398</v>
      </c>
      <c r="CB659">
        <v>258.66699782630599</v>
      </c>
      <c r="CC659">
        <v>260.53260951001698</v>
      </c>
      <c r="CD659">
        <v>262.91100838506202</v>
      </c>
    </row>
    <row r="660" spans="1:82" x14ac:dyDescent="0.25">
      <c r="A660">
        <v>158.130841121495</v>
      </c>
      <c r="B660">
        <v>260.37893721810599</v>
      </c>
      <c r="C660">
        <v>263.03562049685002</v>
      </c>
      <c r="D660">
        <v>264.35844927257398</v>
      </c>
      <c r="E660">
        <v>269.244114473906</v>
      </c>
      <c r="F660">
        <v>265.21194622419199</v>
      </c>
      <c r="G660">
        <v>259.48719062830497</v>
      </c>
      <c r="H660">
        <v>269.56254721488102</v>
      </c>
      <c r="I660">
        <v>267.26582027274799</v>
      </c>
      <c r="J660">
        <v>253.76886080416699</v>
      </c>
      <c r="K660">
        <v>256.47254882988602</v>
      </c>
      <c r="L660">
        <v>264.51451431015602</v>
      </c>
      <c r="M660">
        <v>269.34931503073699</v>
      </c>
      <c r="N660">
        <v>266.171654787119</v>
      </c>
      <c r="O660">
        <v>260.19487102244398</v>
      </c>
      <c r="P660">
        <v>260.35669296284902</v>
      </c>
      <c r="Q660">
        <v>261.15436466839901</v>
      </c>
      <c r="R660">
        <v>262.93861525743699</v>
      </c>
      <c r="S660">
        <v>257.31116792718598</v>
      </c>
      <c r="T660">
        <v>274.51565630686798</v>
      </c>
      <c r="U660">
        <v>257.22320390615897</v>
      </c>
      <c r="V660">
        <v>252.614428563145</v>
      </c>
      <c r="W660">
        <v>268.137912186748</v>
      </c>
      <c r="X660">
        <v>261.23154782483999</v>
      </c>
      <c r="Y660">
        <v>273.521727170362</v>
      </c>
      <c r="Z660">
        <v>265.641667019132</v>
      </c>
      <c r="AA660">
        <v>272.52345270497699</v>
      </c>
      <c r="AB660">
        <v>253.173947667227</v>
      </c>
      <c r="AC660">
        <v>260.21836766143502</v>
      </c>
      <c r="AD660">
        <v>260.41033857324697</v>
      </c>
      <c r="AE660">
        <v>253.53733810797101</v>
      </c>
      <c r="AF660">
        <v>255.13343491163499</v>
      </c>
      <c r="AG660">
        <v>255.94725955353999</v>
      </c>
      <c r="AH660">
        <v>264.71855537109002</v>
      </c>
      <c r="AI660">
        <v>278.79709112644503</v>
      </c>
      <c r="AJ660">
        <v>278.290753145785</v>
      </c>
      <c r="AK660">
        <v>285.52891232938799</v>
      </c>
      <c r="AL660">
        <v>315.46483405043</v>
      </c>
      <c r="AM660">
        <v>312.557491282478</v>
      </c>
      <c r="AN660">
        <v>291.15823894963501</v>
      </c>
      <c r="AO660">
        <v>282.34276104889699</v>
      </c>
      <c r="AP660">
        <v>286.73942033801501</v>
      </c>
      <c r="AQ660">
        <v>281.76516596445299</v>
      </c>
      <c r="AR660">
        <v>288.28153792410899</v>
      </c>
      <c r="AS660">
        <v>311.37700468610501</v>
      </c>
      <c r="AT660">
        <v>333.36047595239302</v>
      </c>
      <c r="AU660">
        <v>281.206049914407</v>
      </c>
      <c r="AV660">
        <v>284.41268869295601</v>
      </c>
      <c r="AW660">
        <v>299.03084667016702</v>
      </c>
      <c r="AX660">
        <v>288.59936785970501</v>
      </c>
      <c r="AY660">
        <v>289.55116144307999</v>
      </c>
      <c r="AZ660">
        <v>293.27633706267801</v>
      </c>
      <c r="BA660">
        <v>289.074016766022</v>
      </c>
      <c r="BB660">
        <v>269.72546941191302</v>
      </c>
      <c r="BC660">
        <v>262.26098632788199</v>
      </c>
      <c r="BD660">
        <v>259.91947998118599</v>
      </c>
      <c r="BE660">
        <v>260.43558104625998</v>
      </c>
      <c r="BF660">
        <v>260.13962215784102</v>
      </c>
      <c r="BG660">
        <v>265.03142019300901</v>
      </c>
      <c r="BH660">
        <v>253.68013121999701</v>
      </c>
      <c r="BI660">
        <v>258.89985952489002</v>
      </c>
      <c r="BJ660">
        <v>264.40077996713001</v>
      </c>
      <c r="BK660">
        <v>258.01845826969998</v>
      </c>
      <c r="BL660">
        <v>255.21386411056801</v>
      </c>
      <c r="BM660">
        <v>256.88601849697602</v>
      </c>
      <c r="BN660">
        <v>253.83600009518199</v>
      </c>
      <c r="BO660">
        <v>253.263536532035</v>
      </c>
      <c r="BP660">
        <v>251.990397795207</v>
      </c>
      <c r="BQ660">
        <v>252.33561485528199</v>
      </c>
      <c r="BR660">
        <v>261.65281294293197</v>
      </c>
      <c r="BS660">
        <v>265.988673138244</v>
      </c>
      <c r="BT660">
        <v>255.33074722895799</v>
      </c>
      <c r="BU660">
        <v>260.32555942011697</v>
      </c>
      <c r="BV660">
        <v>258.90246152189297</v>
      </c>
      <c r="BW660">
        <v>251.446137311158</v>
      </c>
      <c r="BX660">
        <v>258.82108204325999</v>
      </c>
      <c r="BY660">
        <v>262.25269875872499</v>
      </c>
      <c r="BZ660">
        <v>259.36603875791701</v>
      </c>
      <c r="CA660">
        <v>262.27489915689802</v>
      </c>
      <c r="CB660">
        <v>256.43554578009099</v>
      </c>
      <c r="CC660">
        <v>256.65560020521798</v>
      </c>
      <c r="CD660">
        <v>262.43023965534701</v>
      </c>
    </row>
    <row r="661" spans="1:82" x14ac:dyDescent="0.25">
      <c r="A661">
        <v>158.37116154873101</v>
      </c>
      <c r="B661">
        <v>260.62613040120402</v>
      </c>
      <c r="C661">
        <v>262.53157439299099</v>
      </c>
      <c r="D661">
        <v>262.46038276960098</v>
      </c>
      <c r="E661">
        <v>268.42715442713001</v>
      </c>
      <c r="F661">
        <v>262.60884436925897</v>
      </c>
      <c r="G661">
        <v>259.94232712142002</v>
      </c>
      <c r="H661">
        <v>273.39412286693403</v>
      </c>
      <c r="I661">
        <v>268.26469759105299</v>
      </c>
      <c r="J661">
        <v>256.65181823519799</v>
      </c>
      <c r="K661">
        <v>255.194841128501</v>
      </c>
      <c r="L661">
        <v>261.86205069889098</v>
      </c>
      <c r="M661">
        <v>268.82490210429302</v>
      </c>
      <c r="N661">
        <v>266.36362621003002</v>
      </c>
      <c r="O661">
        <v>260.66662463207399</v>
      </c>
      <c r="P661">
        <v>261.02005314899299</v>
      </c>
      <c r="Q661">
        <v>260.18076576682699</v>
      </c>
      <c r="R661">
        <v>263.72061410057398</v>
      </c>
      <c r="S661">
        <v>258.57781676020699</v>
      </c>
      <c r="T661">
        <v>273.400843145821</v>
      </c>
      <c r="U661">
        <v>255.54255701060401</v>
      </c>
      <c r="V661">
        <v>252.84154645970199</v>
      </c>
      <c r="W661">
        <v>271.02614833187499</v>
      </c>
      <c r="X661">
        <v>261.679448766262</v>
      </c>
      <c r="Y661">
        <v>270.00499763776099</v>
      </c>
      <c r="Z661">
        <v>267.32794180811902</v>
      </c>
      <c r="AA661">
        <v>271.73298038860298</v>
      </c>
      <c r="AB661">
        <v>254.66229994062999</v>
      </c>
      <c r="AC661">
        <v>261.38795672067897</v>
      </c>
      <c r="AD661">
        <v>258.82058184587902</v>
      </c>
      <c r="AE661">
        <v>254.39287329588501</v>
      </c>
      <c r="AF661">
        <v>255.01425634000401</v>
      </c>
      <c r="AG661">
        <v>255.378065128299</v>
      </c>
      <c r="AH661">
        <v>267.46854377526</v>
      </c>
      <c r="AI661">
        <v>277.26654816641201</v>
      </c>
      <c r="AJ661">
        <v>278.970490701122</v>
      </c>
      <c r="AK661">
        <v>287.55352501776503</v>
      </c>
      <c r="AL661">
        <v>315.456126671015</v>
      </c>
      <c r="AM661">
        <v>311.25043014701203</v>
      </c>
      <c r="AN661">
        <v>292.63432444517298</v>
      </c>
      <c r="AO661">
        <v>281.94621939503799</v>
      </c>
      <c r="AP661">
        <v>281.87324272441703</v>
      </c>
      <c r="AQ661">
        <v>283.10223595359599</v>
      </c>
      <c r="AR661">
        <v>286.74538763711399</v>
      </c>
      <c r="AS661">
        <v>309.54775491616101</v>
      </c>
      <c r="AT661">
        <v>336.13064741661202</v>
      </c>
      <c r="AU661">
        <v>280.61256889142697</v>
      </c>
      <c r="AV661">
        <v>283.172570143531</v>
      </c>
      <c r="AW661">
        <v>297.11634842088301</v>
      </c>
      <c r="AX661">
        <v>284.53131676494201</v>
      </c>
      <c r="AY661">
        <v>292.81674165228901</v>
      </c>
      <c r="AZ661">
        <v>289.40801626016298</v>
      </c>
      <c r="BA661">
        <v>289.931072323705</v>
      </c>
      <c r="BB661">
        <v>273.77774294436</v>
      </c>
      <c r="BC661">
        <v>259.2465929558</v>
      </c>
      <c r="BD661">
        <v>260.000821628707</v>
      </c>
      <c r="BE661">
        <v>260.52892008060599</v>
      </c>
      <c r="BF661">
        <v>260.47697421063799</v>
      </c>
      <c r="BG661">
        <v>263.23091458062601</v>
      </c>
      <c r="BH661">
        <v>256.383734209083</v>
      </c>
      <c r="BI661">
        <v>257.18437181412298</v>
      </c>
      <c r="BJ661">
        <v>264.35368515884102</v>
      </c>
      <c r="BK661">
        <v>257.048643700659</v>
      </c>
      <c r="BL661">
        <v>252.22890718508</v>
      </c>
      <c r="BM661">
        <v>255.23110803156499</v>
      </c>
      <c r="BN661">
        <v>252.540689554285</v>
      </c>
      <c r="BO661">
        <v>253.22726405861599</v>
      </c>
      <c r="BP661">
        <v>248.848047481539</v>
      </c>
      <c r="BQ661">
        <v>252.626648038225</v>
      </c>
      <c r="BR661">
        <v>262.710415366821</v>
      </c>
      <c r="BS661">
        <v>259.10509112714999</v>
      </c>
      <c r="BT661">
        <v>255.882856790369</v>
      </c>
      <c r="BU661">
        <v>261.86400897237701</v>
      </c>
      <c r="BV661">
        <v>260.49031260412897</v>
      </c>
      <c r="BW661">
        <v>250.84618717614899</v>
      </c>
      <c r="BX661">
        <v>257.67103940111298</v>
      </c>
      <c r="BY661">
        <v>261.169272673715</v>
      </c>
      <c r="BZ661">
        <v>260.81916769483598</v>
      </c>
      <c r="CA661">
        <v>261.656383337882</v>
      </c>
      <c r="CB661">
        <v>258.02963957698699</v>
      </c>
      <c r="CC661">
        <v>257.52150358953298</v>
      </c>
      <c r="CD661">
        <v>260.43391056435502</v>
      </c>
    </row>
    <row r="662" spans="1:82" x14ac:dyDescent="0.25">
      <c r="A662">
        <v>158.611481975967</v>
      </c>
      <c r="B662">
        <v>259.15775341482799</v>
      </c>
      <c r="C662">
        <v>264.82557855245699</v>
      </c>
      <c r="D662">
        <v>263.94875265043299</v>
      </c>
      <c r="E662">
        <v>267.97334043958801</v>
      </c>
      <c r="F662">
        <v>261.90503274386498</v>
      </c>
      <c r="G662">
        <v>262.34623374401701</v>
      </c>
      <c r="H662">
        <v>274.29940657073701</v>
      </c>
      <c r="I662">
        <v>266.01920823434898</v>
      </c>
      <c r="J662">
        <v>256.48939416605202</v>
      </c>
      <c r="K662">
        <v>259.23104655050201</v>
      </c>
      <c r="L662">
        <v>262.39773282739702</v>
      </c>
      <c r="M662">
        <v>271.10692887534202</v>
      </c>
      <c r="N662">
        <v>266.450193334245</v>
      </c>
      <c r="O662">
        <v>261.987940647833</v>
      </c>
      <c r="P662">
        <v>263.303972520672</v>
      </c>
      <c r="Q662">
        <v>263.17502402719799</v>
      </c>
      <c r="R662">
        <v>262.77712699167699</v>
      </c>
      <c r="S662">
        <v>258.091390677785</v>
      </c>
      <c r="T662">
        <v>268.78065093942098</v>
      </c>
      <c r="U662">
        <v>254.800143474588</v>
      </c>
      <c r="V662">
        <v>251.85934328167201</v>
      </c>
      <c r="W662">
        <v>271.324101910472</v>
      </c>
      <c r="X662">
        <v>264.30873278639501</v>
      </c>
      <c r="Y662">
        <v>271.98363614742902</v>
      </c>
      <c r="Z662">
        <v>266.07386363078302</v>
      </c>
      <c r="AA662">
        <v>269.32826639687198</v>
      </c>
      <c r="AB662">
        <v>256.633915210753</v>
      </c>
      <c r="AC662">
        <v>263.32704103418899</v>
      </c>
      <c r="AD662">
        <v>256.647320754129</v>
      </c>
      <c r="AE662">
        <v>256.90835939389302</v>
      </c>
      <c r="AF662">
        <v>256.93876137454401</v>
      </c>
      <c r="AG662">
        <v>257.14479898401999</v>
      </c>
      <c r="AH662">
        <v>270.123350054095</v>
      </c>
      <c r="AI662">
        <v>276.198213294347</v>
      </c>
      <c r="AJ662">
        <v>278.29901077952798</v>
      </c>
      <c r="AK662">
        <v>286.67365083060997</v>
      </c>
      <c r="AL662">
        <v>317.45372912421698</v>
      </c>
      <c r="AM662">
        <v>310.44699278376203</v>
      </c>
      <c r="AN662">
        <v>292.45271572847503</v>
      </c>
      <c r="AO662">
        <v>278.52636571093899</v>
      </c>
      <c r="AP662">
        <v>284.67037318148198</v>
      </c>
      <c r="AQ662">
        <v>279.18906122528301</v>
      </c>
      <c r="AR662">
        <v>284.33120889073098</v>
      </c>
      <c r="AS662">
        <v>307.88033050992698</v>
      </c>
      <c r="AT662">
        <v>335.32918015429101</v>
      </c>
      <c r="AU662">
        <v>284.32224873363202</v>
      </c>
      <c r="AV662">
        <v>282.23722245505502</v>
      </c>
      <c r="AW662">
        <v>301.24220185276198</v>
      </c>
      <c r="AX662">
        <v>282.03417590740298</v>
      </c>
      <c r="AY662">
        <v>292.45945880117802</v>
      </c>
      <c r="AZ662">
        <v>292.29216800810201</v>
      </c>
      <c r="BA662">
        <v>291.79295317108699</v>
      </c>
      <c r="BB662">
        <v>277.33094347825897</v>
      </c>
      <c r="BC662">
        <v>257.87080608506699</v>
      </c>
      <c r="BD662">
        <v>260.401484097386</v>
      </c>
      <c r="BE662">
        <v>259.85613045328</v>
      </c>
      <c r="BF662">
        <v>259.68902302137002</v>
      </c>
      <c r="BG662">
        <v>263.21863584100203</v>
      </c>
      <c r="BH662">
        <v>258.66562160263197</v>
      </c>
      <c r="BI662">
        <v>254.02993470761999</v>
      </c>
      <c r="BJ662">
        <v>263.404716244795</v>
      </c>
      <c r="BK662">
        <v>257.21114095290898</v>
      </c>
      <c r="BL662">
        <v>250.10949342193899</v>
      </c>
      <c r="BM662">
        <v>257.50845355099602</v>
      </c>
      <c r="BN662">
        <v>254.52344412321099</v>
      </c>
      <c r="BO662">
        <v>256.89776152450997</v>
      </c>
      <c r="BP662">
        <v>248.413559113687</v>
      </c>
      <c r="BQ662">
        <v>254.61480841003799</v>
      </c>
      <c r="BR662">
        <v>264.59210082596098</v>
      </c>
      <c r="BS662">
        <v>259.05405195270998</v>
      </c>
      <c r="BT662">
        <v>255.544468348425</v>
      </c>
      <c r="BU662">
        <v>259.44936651645901</v>
      </c>
      <c r="BV662">
        <v>258.10259943891401</v>
      </c>
      <c r="BW662">
        <v>253.39327748221601</v>
      </c>
      <c r="BX662">
        <v>257.23692322435198</v>
      </c>
      <c r="BY662">
        <v>259.12070326503698</v>
      </c>
      <c r="BZ662">
        <v>262.27361789275301</v>
      </c>
      <c r="CA662">
        <v>262.27994506865099</v>
      </c>
      <c r="CB662">
        <v>261.65328335137502</v>
      </c>
      <c r="CC662">
        <v>260.10503592959998</v>
      </c>
      <c r="CD662">
        <v>260.16429202477798</v>
      </c>
    </row>
    <row r="663" spans="1:82" x14ac:dyDescent="0.25">
      <c r="A663">
        <v>158.851802403204</v>
      </c>
      <c r="B663">
        <v>258.42633950860898</v>
      </c>
      <c r="C663">
        <v>266.90726165370501</v>
      </c>
      <c r="D663">
        <v>264.880888224415</v>
      </c>
      <c r="E663">
        <v>267.96669686011597</v>
      </c>
      <c r="F663">
        <v>264.902977070139</v>
      </c>
      <c r="G663">
        <v>261.37021242231998</v>
      </c>
      <c r="H663">
        <v>271.692277430346</v>
      </c>
      <c r="I663">
        <v>265.21386253110001</v>
      </c>
      <c r="J663">
        <v>256.40023085942801</v>
      </c>
      <c r="K663">
        <v>260.50149522340803</v>
      </c>
      <c r="L663">
        <v>262.67079966137101</v>
      </c>
      <c r="M663">
        <v>269.57250860290901</v>
      </c>
      <c r="N663">
        <v>265.79238801674597</v>
      </c>
      <c r="O663">
        <v>259.64306306331599</v>
      </c>
      <c r="P663">
        <v>263.45207715725002</v>
      </c>
      <c r="Q663">
        <v>261.41361574682799</v>
      </c>
      <c r="R663">
        <v>260.57736508219102</v>
      </c>
      <c r="S663">
        <v>260.713737770921</v>
      </c>
      <c r="T663">
        <v>267.751311390068</v>
      </c>
      <c r="U663">
        <v>254.66190747408999</v>
      </c>
      <c r="V663">
        <v>254.40281940196601</v>
      </c>
      <c r="W663">
        <v>273.28925110926002</v>
      </c>
      <c r="X663">
        <v>269.30512326647897</v>
      </c>
      <c r="Y663">
        <v>268.60983661902401</v>
      </c>
      <c r="Z663">
        <v>264.37819584648901</v>
      </c>
      <c r="AA663">
        <v>268.17034036107998</v>
      </c>
      <c r="AB663">
        <v>255.84029727945199</v>
      </c>
      <c r="AC663">
        <v>264.98680117446099</v>
      </c>
      <c r="AD663">
        <v>258.45923671077998</v>
      </c>
      <c r="AE663">
        <v>259.17282544343601</v>
      </c>
      <c r="AF663">
        <v>255.83842576285801</v>
      </c>
      <c r="AG663">
        <v>254.15087804283101</v>
      </c>
      <c r="AH663">
        <v>272.18340124341103</v>
      </c>
      <c r="AI663">
        <v>279.59358516571501</v>
      </c>
      <c r="AJ663">
        <v>278.25969089450399</v>
      </c>
      <c r="AK663">
        <v>283.53834178179397</v>
      </c>
      <c r="AL663">
        <v>314.27559728332102</v>
      </c>
      <c r="AM663">
        <v>311.04762054584103</v>
      </c>
      <c r="AN663">
        <v>293.88217875968002</v>
      </c>
      <c r="AO663">
        <v>275.22175646749997</v>
      </c>
      <c r="AP663">
        <v>284.13410227081698</v>
      </c>
      <c r="AQ663">
        <v>279.120092101875</v>
      </c>
      <c r="AR663">
        <v>283.29021523540501</v>
      </c>
      <c r="AS663">
        <v>306.65286707729399</v>
      </c>
      <c r="AT663">
        <v>336.57441681464798</v>
      </c>
      <c r="AU663">
        <v>282.77024675406398</v>
      </c>
      <c r="AV663">
        <v>284.83027042524901</v>
      </c>
      <c r="AW663">
        <v>303.87963934818401</v>
      </c>
      <c r="AX663">
        <v>280.743740083734</v>
      </c>
      <c r="AY663">
        <v>292.77968630939699</v>
      </c>
      <c r="AZ663">
        <v>292.79721521599703</v>
      </c>
      <c r="BA663">
        <v>294.016323724296</v>
      </c>
      <c r="BB663">
        <v>276.78004386237399</v>
      </c>
      <c r="BC663">
        <v>259.21023131704601</v>
      </c>
      <c r="BD663">
        <v>258.18653112111002</v>
      </c>
      <c r="BE663">
        <v>259.96970125035898</v>
      </c>
      <c r="BF663">
        <v>260.09737127887502</v>
      </c>
      <c r="BG663">
        <v>262.41260670276603</v>
      </c>
      <c r="BH663">
        <v>257.63082758897002</v>
      </c>
      <c r="BI663">
        <v>252.40909875704699</v>
      </c>
      <c r="BJ663">
        <v>261.67911816000202</v>
      </c>
      <c r="BK663">
        <v>258.26744212513199</v>
      </c>
      <c r="BL663">
        <v>249.79304874693</v>
      </c>
      <c r="BM663">
        <v>256.518953725156</v>
      </c>
      <c r="BN663">
        <v>256.50891768743901</v>
      </c>
      <c r="BO663">
        <v>255.498971170727</v>
      </c>
      <c r="BP663">
        <v>248.33694366281699</v>
      </c>
      <c r="BQ663">
        <v>256.499272672872</v>
      </c>
      <c r="BR663">
        <v>264.03471369725099</v>
      </c>
      <c r="BS663">
        <v>260.04686431224201</v>
      </c>
      <c r="BT663">
        <v>255.67923211590201</v>
      </c>
      <c r="BU663">
        <v>259.89060967147299</v>
      </c>
      <c r="BV663">
        <v>257.93371631377698</v>
      </c>
      <c r="BW663">
        <v>256.20647857122299</v>
      </c>
      <c r="BX663">
        <v>256.94458452327001</v>
      </c>
      <c r="BY663">
        <v>257.16767664558398</v>
      </c>
      <c r="BZ663">
        <v>263.09893806813398</v>
      </c>
      <c r="CA663">
        <v>263.50862582395303</v>
      </c>
      <c r="CB663">
        <v>263.09540692114803</v>
      </c>
      <c r="CC663">
        <v>262.92649463795402</v>
      </c>
      <c r="CD663">
        <v>260.28790439577301</v>
      </c>
    </row>
    <row r="664" spans="1:82" x14ac:dyDescent="0.25">
      <c r="A664">
        <v>159.09212283043999</v>
      </c>
      <c r="B664">
        <v>260.68052507707102</v>
      </c>
      <c r="C664">
        <v>267.79367081226599</v>
      </c>
      <c r="D664">
        <v>264.88259161690303</v>
      </c>
      <c r="E664">
        <v>268.21901049433802</v>
      </c>
      <c r="F664">
        <v>265.21391810048101</v>
      </c>
      <c r="G664">
        <v>264.89147662719603</v>
      </c>
      <c r="H664">
        <v>273.72248240972999</v>
      </c>
      <c r="I664">
        <v>265.739224006065</v>
      </c>
      <c r="J664">
        <v>256.55836378226599</v>
      </c>
      <c r="K664">
        <v>262.27284054832597</v>
      </c>
      <c r="L664">
        <v>260.78804344084898</v>
      </c>
      <c r="M664">
        <v>270.16521568833002</v>
      </c>
      <c r="N664">
        <v>266.923816988216</v>
      </c>
      <c r="O664">
        <v>259.55727824505698</v>
      </c>
      <c r="P664">
        <v>263.08431859626597</v>
      </c>
      <c r="Q664">
        <v>260.91869577319699</v>
      </c>
      <c r="R664">
        <v>259.21040424350298</v>
      </c>
      <c r="S664">
        <v>263.25423452693002</v>
      </c>
      <c r="T664">
        <v>267.796992894168</v>
      </c>
      <c r="U664">
        <v>256.63484685634802</v>
      </c>
      <c r="V664">
        <v>256.88296643687499</v>
      </c>
      <c r="W664">
        <v>273.02837890996199</v>
      </c>
      <c r="X664">
        <v>266.49189206742898</v>
      </c>
      <c r="Y664">
        <v>270.20276971385698</v>
      </c>
      <c r="Z664">
        <v>263.06721338403497</v>
      </c>
      <c r="AA664">
        <v>268.26821994994901</v>
      </c>
      <c r="AB664">
        <v>253.855023374046</v>
      </c>
      <c r="AC664">
        <v>266.58478850068002</v>
      </c>
      <c r="AD664">
        <v>256.55931018228802</v>
      </c>
      <c r="AE664">
        <v>257.93126488284798</v>
      </c>
      <c r="AF664">
        <v>255.40486164958199</v>
      </c>
      <c r="AG664">
        <v>255.81599165956899</v>
      </c>
      <c r="AH664">
        <v>272.40651261365099</v>
      </c>
      <c r="AI664">
        <v>281.51327648154597</v>
      </c>
      <c r="AJ664">
        <v>279.13276425924499</v>
      </c>
      <c r="AK664">
        <v>282.70444559397799</v>
      </c>
      <c r="AL664">
        <v>314.33223472685199</v>
      </c>
      <c r="AM664">
        <v>311.95946913162999</v>
      </c>
      <c r="AN664">
        <v>293.90439871983801</v>
      </c>
      <c r="AO664">
        <v>274.12305321711699</v>
      </c>
      <c r="AP664">
        <v>284.762944729494</v>
      </c>
      <c r="AQ664">
        <v>280.13369669931802</v>
      </c>
      <c r="AR664">
        <v>283.465538553351</v>
      </c>
      <c r="AS664">
        <v>307.45549800964301</v>
      </c>
      <c r="AT664">
        <v>335.55267014680999</v>
      </c>
      <c r="AU664">
        <v>282.45124723362301</v>
      </c>
      <c r="AV664">
        <v>284.914837355972</v>
      </c>
      <c r="AW664">
        <v>302.860728864652</v>
      </c>
      <c r="AX664">
        <v>280.33059849311599</v>
      </c>
      <c r="AY664">
        <v>289.89240745807302</v>
      </c>
      <c r="AZ664">
        <v>294.168237105142</v>
      </c>
      <c r="BA664">
        <v>293.38594143266801</v>
      </c>
      <c r="BB664">
        <v>275.45765468639701</v>
      </c>
      <c r="BC664">
        <v>259.29448584300297</v>
      </c>
      <c r="BD664">
        <v>262.65918338988098</v>
      </c>
      <c r="BE664">
        <v>260.81414327445498</v>
      </c>
      <c r="BF664">
        <v>258.080921210322</v>
      </c>
      <c r="BG664">
        <v>258.981680620048</v>
      </c>
      <c r="BH664">
        <v>257.69249786189602</v>
      </c>
      <c r="BI664">
        <v>255.34112718933201</v>
      </c>
      <c r="BJ664">
        <v>260.92595201814498</v>
      </c>
      <c r="BK664">
        <v>257.90769533357502</v>
      </c>
      <c r="BL664">
        <v>251.18713603800401</v>
      </c>
      <c r="BM664">
        <v>259.318132338385</v>
      </c>
      <c r="BN664">
        <v>256.94932660544498</v>
      </c>
      <c r="BO664">
        <v>255.25718699254799</v>
      </c>
      <c r="BP664">
        <v>246.918192093964</v>
      </c>
      <c r="BQ664">
        <v>257.61478246573103</v>
      </c>
      <c r="BR664">
        <v>266.03146190814198</v>
      </c>
      <c r="BS664">
        <v>258.72828407156999</v>
      </c>
      <c r="BT664">
        <v>255.92166492864499</v>
      </c>
      <c r="BU664">
        <v>260.74805708894002</v>
      </c>
      <c r="BV664">
        <v>256.97913107433402</v>
      </c>
      <c r="BW664">
        <v>257.87254892414302</v>
      </c>
      <c r="BX664">
        <v>259.10728122041598</v>
      </c>
      <c r="BY664">
        <v>258.45406418763298</v>
      </c>
      <c r="BZ664">
        <v>262.08028204699201</v>
      </c>
      <c r="CA664">
        <v>262.32931911445002</v>
      </c>
      <c r="CB664">
        <v>262.302310213628</v>
      </c>
      <c r="CC664">
        <v>262.42862818034502</v>
      </c>
      <c r="CD664">
        <v>258.85398103099698</v>
      </c>
    </row>
    <row r="665" spans="1:82" x14ac:dyDescent="0.25">
      <c r="A665">
        <v>159.332443257676</v>
      </c>
      <c r="B665">
        <v>261.38603675384502</v>
      </c>
      <c r="C665">
        <v>270.261627670736</v>
      </c>
      <c r="D665">
        <v>263.06330730564201</v>
      </c>
      <c r="E665">
        <v>264.32801646566099</v>
      </c>
      <c r="F665">
        <v>266.12646256198201</v>
      </c>
      <c r="G665">
        <v>263.77119938219198</v>
      </c>
      <c r="H665">
        <v>272.85328484523598</v>
      </c>
      <c r="I665">
        <v>263.22805808256197</v>
      </c>
      <c r="J665">
        <v>259.67541090197801</v>
      </c>
      <c r="K665">
        <v>264.00577390506101</v>
      </c>
      <c r="L665">
        <v>258.24239526922901</v>
      </c>
      <c r="M665">
        <v>266.36799341372898</v>
      </c>
      <c r="N665">
        <v>264.99191630126001</v>
      </c>
      <c r="O665">
        <v>259.25556020479701</v>
      </c>
      <c r="P665">
        <v>261.85442359941197</v>
      </c>
      <c r="Q665">
        <v>260.26606780503198</v>
      </c>
      <c r="R665">
        <v>258.507173486662</v>
      </c>
      <c r="S665">
        <v>266.03430553864303</v>
      </c>
      <c r="T665">
        <v>267.84419240570003</v>
      </c>
      <c r="U665">
        <v>258.74154809846999</v>
      </c>
      <c r="V665">
        <v>258.18926309270802</v>
      </c>
      <c r="W665">
        <v>273.22981700850499</v>
      </c>
      <c r="X665">
        <v>262.505997295528</v>
      </c>
      <c r="Y665">
        <v>268.36115592185899</v>
      </c>
      <c r="Z665">
        <v>260.60755909863099</v>
      </c>
      <c r="AA665">
        <v>265.35588093995602</v>
      </c>
      <c r="AB665">
        <v>253.888183541106</v>
      </c>
      <c r="AC665">
        <v>269.51717115809998</v>
      </c>
      <c r="AD665">
        <v>255.23613817260801</v>
      </c>
      <c r="AE665">
        <v>257.838373361658</v>
      </c>
      <c r="AF665">
        <v>254.24180111070501</v>
      </c>
      <c r="AG665">
        <v>255.605552997177</v>
      </c>
      <c r="AH665">
        <v>271.37651336005001</v>
      </c>
      <c r="AI665">
        <v>282.176613996122</v>
      </c>
      <c r="AJ665">
        <v>282.27620914361802</v>
      </c>
      <c r="AK665">
        <v>283.66222377752899</v>
      </c>
      <c r="AL665">
        <v>314.09668255907502</v>
      </c>
      <c r="AM665">
        <v>311.96880877510102</v>
      </c>
      <c r="AN665">
        <v>290.23503504298299</v>
      </c>
      <c r="AO665">
        <v>274.30195065230498</v>
      </c>
      <c r="AP665">
        <v>284.66113452126598</v>
      </c>
      <c r="AQ665">
        <v>279.21696860557199</v>
      </c>
      <c r="AR665">
        <v>282.49799848919298</v>
      </c>
      <c r="AS665">
        <v>307.81887467683703</v>
      </c>
      <c r="AT665">
        <v>333.62897502809801</v>
      </c>
      <c r="AU665">
        <v>279.76714080833801</v>
      </c>
      <c r="AV665">
        <v>285.400647686772</v>
      </c>
      <c r="AW665">
        <v>300.96510986632802</v>
      </c>
      <c r="AX665">
        <v>281.272208558893</v>
      </c>
      <c r="AY665">
        <v>289.38325095516399</v>
      </c>
      <c r="AZ665">
        <v>294.591543762404</v>
      </c>
      <c r="BA665">
        <v>292.21456988373802</v>
      </c>
      <c r="BB665">
        <v>274.28050490161502</v>
      </c>
      <c r="BC665">
        <v>261.39031411180201</v>
      </c>
      <c r="BD665">
        <v>265.50437386934902</v>
      </c>
      <c r="BE665">
        <v>263.63775584098801</v>
      </c>
      <c r="BF665">
        <v>255.382857086679</v>
      </c>
      <c r="BG665">
        <v>257.02774456300898</v>
      </c>
      <c r="BH665">
        <v>255.846392886046</v>
      </c>
      <c r="BI665">
        <v>256.87416835451199</v>
      </c>
      <c r="BJ665">
        <v>260.80835964404599</v>
      </c>
      <c r="BK665">
        <v>261.18596343793598</v>
      </c>
      <c r="BL665">
        <v>252.49594468635601</v>
      </c>
      <c r="BM665">
        <v>261.249953664825</v>
      </c>
      <c r="BN665">
        <v>254.15421083119</v>
      </c>
      <c r="BO665">
        <v>253.945701004233</v>
      </c>
      <c r="BP665">
        <v>246.210503612086</v>
      </c>
      <c r="BQ665">
        <v>257.77178490559498</v>
      </c>
      <c r="BR665">
        <v>264.51621305355098</v>
      </c>
      <c r="BS665">
        <v>256.86488218262701</v>
      </c>
      <c r="BT665">
        <v>256.624121404314</v>
      </c>
      <c r="BU665">
        <v>262.011215257424</v>
      </c>
      <c r="BV665">
        <v>253.911176778982</v>
      </c>
      <c r="BW665">
        <v>258.87473992226103</v>
      </c>
      <c r="BX665">
        <v>259.041138821598</v>
      </c>
      <c r="BY665">
        <v>258.95001690140901</v>
      </c>
      <c r="BZ665">
        <v>261.41339524458402</v>
      </c>
      <c r="CA665">
        <v>261.71941930978699</v>
      </c>
      <c r="CB665">
        <v>262.758759748736</v>
      </c>
      <c r="CC665">
        <v>260.788243181886</v>
      </c>
      <c r="CD665">
        <v>259.70780365188699</v>
      </c>
    </row>
    <row r="666" spans="1:82" x14ac:dyDescent="0.25">
      <c r="A666">
        <v>159.57276368491301</v>
      </c>
      <c r="B666">
        <v>260.70645777779902</v>
      </c>
      <c r="C666">
        <v>268.15426425482298</v>
      </c>
      <c r="D666">
        <v>260.50595088684503</v>
      </c>
      <c r="E666">
        <v>265.03289745272201</v>
      </c>
      <c r="F666">
        <v>263.59392609608301</v>
      </c>
      <c r="G666">
        <v>263.70343799997403</v>
      </c>
      <c r="H666">
        <v>270.30887200477099</v>
      </c>
      <c r="I666">
        <v>263.575615469421</v>
      </c>
      <c r="J666">
        <v>258.95097713932398</v>
      </c>
      <c r="K666">
        <v>263.20871710463899</v>
      </c>
      <c r="L666">
        <v>257.93320123303101</v>
      </c>
      <c r="M666">
        <v>263.76095250851398</v>
      </c>
      <c r="N666">
        <v>264.35881582357598</v>
      </c>
      <c r="O666">
        <v>260.85014512734398</v>
      </c>
      <c r="P666">
        <v>261.29180029748397</v>
      </c>
      <c r="Q666">
        <v>260.29082087798201</v>
      </c>
      <c r="R666">
        <v>258.140180737793</v>
      </c>
      <c r="S666">
        <v>266.50409123261801</v>
      </c>
      <c r="T666">
        <v>267.64167486826898</v>
      </c>
      <c r="U666">
        <v>259.557062408165</v>
      </c>
      <c r="V666">
        <v>259.57087225836801</v>
      </c>
      <c r="W666">
        <v>270.54327569812398</v>
      </c>
      <c r="X666">
        <v>260.90941256467403</v>
      </c>
      <c r="Y666">
        <v>265.15770924121199</v>
      </c>
      <c r="Z666">
        <v>254.99216741251601</v>
      </c>
      <c r="AA666">
        <v>264.67657093451101</v>
      </c>
      <c r="AB666">
        <v>255.27584156580201</v>
      </c>
      <c r="AC666">
        <v>270.15843135067098</v>
      </c>
      <c r="AD666">
        <v>250.03985385295601</v>
      </c>
      <c r="AE666">
        <v>256.62182259419001</v>
      </c>
      <c r="AF666">
        <v>253.20973302830399</v>
      </c>
      <c r="AG666">
        <v>254.55974440868101</v>
      </c>
      <c r="AH666">
        <v>266.57311943471501</v>
      </c>
      <c r="AI666">
        <v>282.38439384031199</v>
      </c>
      <c r="AJ666">
        <v>282.65944669656602</v>
      </c>
      <c r="AK666">
        <v>283.44013655872101</v>
      </c>
      <c r="AL666">
        <v>311.79348216522402</v>
      </c>
      <c r="AM666">
        <v>310.615124913317</v>
      </c>
      <c r="AN666">
        <v>291.30171351767399</v>
      </c>
      <c r="AO666">
        <v>274.573986791202</v>
      </c>
      <c r="AP666">
        <v>282.85123128658398</v>
      </c>
      <c r="AQ666">
        <v>278.04649657619001</v>
      </c>
      <c r="AR666">
        <v>282.49687368236698</v>
      </c>
      <c r="AS666">
        <v>308.05301670734099</v>
      </c>
      <c r="AT666">
        <v>337.61519091142799</v>
      </c>
      <c r="AU666">
        <v>281.12786359174902</v>
      </c>
      <c r="AV666">
        <v>284.58420424501702</v>
      </c>
      <c r="AW666">
        <v>297.97545024909499</v>
      </c>
      <c r="AX666">
        <v>277.37243163033997</v>
      </c>
      <c r="AY666">
        <v>289.03119163979602</v>
      </c>
      <c r="AZ666">
        <v>295.752816633083</v>
      </c>
      <c r="BA666">
        <v>291.23600881452302</v>
      </c>
      <c r="BB666">
        <v>274.35307761395399</v>
      </c>
      <c r="BC666">
        <v>260.85614599321298</v>
      </c>
      <c r="BD666">
        <v>264.80968360676002</v>
      </c>
      <c r="BE666">
        <v>262.49463074969401</v>
      </c>
      <c r="BF666">
        <v>255.870062017462</v>
      </c>
      <c r="BG666">
        <v>255.502846976489</v>
      </c>
      <c r="BH666">
        <v>256.62321868225598</v>
      </c>
      <c r="BI666">
        <v>256.58607861996597</v>
      </c>
      <c r="BJ666">
        <v>256.67519810552602</v>
      </c>
      <c r="BK666">
        <v>261.78573931728698</v>
      </c>
      <c r="BL666">
        <v>254.375776489251</v>
      </c>
      <c r="BM666">
        <v>263.203709876223</v>
      </c>
      <c r="BN666">
        <v>250.888320587903</v>
      </c>
      <c r="BO666">
        <v>255.78778181079201</v>
      </c>
      <c r="BP666">
        <v>246.50695200693801</v>
      </c>
      <c r="BQ666">
        <v>259.240877263166</v>
      </c>
      <c r="BR666">
        <v>262.62618191352198</v>
      </c>
      <c r="BS666">
        <v>251.976910761933</v>
      </c>
      <c r="BT666">
        <v>255.026060264043</v>
      </c>
      <c r="BU666">
        <v>262.27810014741402</v>
      </c>
      <c r="BV666">
        <v>250.258773034255</v>
      </c>
      <c r="BW666">
        <v>257.14124758280201</v>
      </c>
      <c r="BX666">
        <v>259.37854842163199</v>
      </c>
      <c r="BY666">
        <v>261.41569266573498</v>
      </c>
      <c r="BZ666">
        <v>261.06342841455199</v>
      </c>
      <c r="CA666">
        <v>258.91393226595898</v>
      </c>
      <c r="CB666">
        <v>260.28342725037299</v>
      </c>
      <c r="CC666">
        <v>257.66932086352602</v>
      </c>
      <c r="CD666">
        <v>258.00287178669703</v>
      </c>
    </row>
    <row r="667" spans="1:82" x14ac:dyDescent="0.25">
      <c r="A667">
        <v>159.813084112149</v>
      </c>
      <c r="B667">
        <v>260.25772878316599</v>
      </c>
      <c r="C667">
        <v>269.06033686840902</v>
      </c>
      <c r="D667">
        <v>258.67236611948698</v>
      </c>
      <c r="E667">
        <v>263.71145582328001</v>
      </c>
      <c r="F667">
        <v>265.57115485683698</v>
      </c>
      <c r="G667">
        <v>264.44221072989399</v>
      </c>
      <c r="H667">
        <v>269.079528710528</v>
      </c>
      <c r="I667">
        <v>263.941808104698</v>
      </c>
      <c r="J667">
        <v>258.64116190541603</v>
      </c>
      <c r="K667">
        <v>264.83894538259102</v>
      </c>
      <c r="L667">
        <v>259.59338968572803</v>
      </c>
      <c r="M667">
        <v>263.53476422481998</v>
      </c>
      <c r="N667">
        <v>265.69804472052903</v>
      </c>
      <c r="O667">
        <v>262.85476245756797</v>
      </c>
      <c r="P667">
        <v>263.07557854584002</v>
      </c>
      <c r="Q667">
        <v>260.26591003998999</v>
      </c>
      <c r="R667">
        <v>256.494397308869</v>
      </c>
      <c r="S667">
        <v>265.57576982329402</v>
      </c>
      <c r="T667">
        <v>264.51500665625002</v>
      </c>
      <c r="U667">
        <v>260.443190652412</v>
      </c>
      <c r="V667">
        <v>257.68340041466899</v>
      </c>
      <c r="W667">
        <v>271.12395069578099</v>
      </c>
      <c r="X667">
        <v>261.57930068961099</v>
      </c>
      <c r="Y667">
        <v>264.02218161804501</v>
      </c>
      <c r="Z667">
        <v>249.885375607002</v>
      </c>
      <c r="AA667">
        <v>264.97494233832703</v>
      </c>
      <c r="AB667">
        <v>255.07512146954701</v>
      </c>
      <c r="AC667">
        <v>269.46452270140799</v>
      </c>
      <c r="AD667">
        <v>247.96102517816701</v>
      </c>
      <c r="AE667">
        <v>256.09165836179102</v>
      </c>
      <c r="AF667">
        <v>253.73011678107201</v>
      </c>
      <c r="AG667">
        <v>253.642650811793</v>
      </c>
      <c r="AH667">
        <v>267.27285263932799</v>
      </c>
      <c r="AI667">
        <v>281.79672485502999</v>
      </c>
      <c r="AJ667">
        <v>281.59752382314502</v>
      </c>
      <c r="AK667">
        <v>282.23728724467497</v>
      </c>
      <c r="AL667">
        <v>310.128218551793</v>
      </c>
      <c r="AM667">
        <v>312.64849237141999</v>
      </c>
      <c r="AN667">
        <v>290.99013912649599</v>
      </c>
      <c r="AO667">
        <v>274.00871282537702</v>
      </c>
      <c r="AP667">
        <v>281.08408690261098</v>
      </c>
      <c r="AQ667">
        <v>279.11639774783998</v>
      </c>
      <c r="AR667">
        <v>283.59143378041199</v>
      </c>
      <c r="AS667">
        <v>306.676143001009</v>
      </c>
      <c r="AT667">
        <v>338.35161365280601</v>
      </c>
      <c r="AU667">
        <v>281.62971191705401</v>
      </c>
      <c r="AV667">
        <v>286.41776355973099</v>
      </c>
      <c r="AW667">
        <v>297.62921573497101</v>
      </c>
      <c r="AX667">
        <v>278.14850556302298</v>
      </c>
      <c r="AY667">
        <v>289.72503035892998</v>
      </c>
      <c r="AZ667">
        <v>297.69416925238397</v>
      </c>
      <c r="BA667">
        <v>292.24756908993902</v>
      </c>
      <c r="BB667">
        <v>276.25656822603497</v>
      </c>
      <c r="BC667">
        <v>263.04251909092801</v>
      </c>
      <c r="BD667">
        <v>264.96467415624602</v>
      </c>
      <c r="BE667">
        <v>261.91246676963402</v>
      </c>
      <c r="BF667">
        <v>254.67977880437601</v>
      </c>
      <c r="BG667">
        <v>252.64174460145401</v>
      </c>
      <c r="BH667">
        <v>257.14695102201898</v>
      </c>
      <c r="BI667">
        <v>256.90756071353798</v>
      </c>
      <c r="BJ667">
        <v>256.93086014427502</v>
      </c>
      <c r="BK667">
        <v>261.77305334171399</v>
      </c>
      <c r="BL667">
        <v>253.66419976693999</v>
      </c>
      <c r="BM667">
        <v>265.74052126446497</v>
      </c>
      <c r="BN667">
        <v>250.510963765837</v>
      </c>
      <c r="BO667">
        <v>253.93584047936699</v>
      </c>
      <c r="BP667">
        <v>248.833095734713</v>
      </c>
      <c r="BQ667">
        <v>257.68301895570198</v>
      </c>
      <c r="BR667">
        <v>262.784078503393</v>
      </c>
      <c r="BS667">
        <v>253.507924429577</v>
      </c>
      <c r="BT667">
        <v>254.73556020858101</v>
      </c>
      <c r="BU667">
        <v>261.701089736651</v>
      </c>
      <c r="BV667">
        <v>249.87720504986899</v>
      </c>
      <c r="BW667">
        <v>256.11350758708397</v>
      </c>
      <c r="BX667">
        <v>260.71337982807302</v>
      </c>
      <c r="BY667">
        <v>262.13338557161097</v>
      </c>
      <c r="BZ667">
        <v>259.76138660129197</v>
      </c>
      <c r="CA667">
        <v>258.53325049296399</v>
      </c>
      <c r="CB667">
        <v>261.911800350021</v>
      </c>
      <c r="CC667">
        <v>259.48896642000801</v>
      </c>
      <c r="CD667">
        <v>258.24182232832902</v>
      </c>
    </row>
    <row r="668" spans="1:82" x14ac:dyDescent="0.25">
      <c r="A668">
        <v>160.05340453938501</v>
      </c>
      <c r="B668">
        <v>261.8181526825</v>
      </c>
      <c r="C668">
        <v>269.90354332208898</v>
      </c>
      <c r="D668">
        <v>259.14033597049399</v>
      </c>
      <c r="E668">
        <v>265.19397239163902</v>
      </c>
      <c r="F668">
        <v>265.87721796440798</v>
      </c>
      <c r="G668">
        <v>261.85934788426903</v>
      </c>
      <c r="H668">
        <v>268.14714206365102</v>
      </c>
      <c r="I668">
        <v>266.82446326228302</v>
      </c>
      <c r="J668">
        <v>258.55422322094603</v>
      </c>
      <c r="K668">
        <v>263.55137078836901</v>
      </c>
      <c r="L668">
        <v>260.10725845416601</v>
      </c>
      <c r="M668">
        <v>264.50655723369698</v>
      </c>
      <c r="N668">
        <v>266.469725849003</v>
      </c>
      <c r="O668">
        <v>261.67550142362302</v>
      </c>
      <c r="P668">
        <v>265.81247422900998</v>
      </c>
      <c r="Q668">
        <v>260.36628304124901</v>
      </c>
      <c r="R668">
        <v>256.14560083801899</v>
      </c>
      <c r="S668">
        <v>264.49896491442797</v>
      </c>
      <c r="T668">
        <v>262.360560087463</v>
      </c>
      <c r="U668">
        <v>258.63910732151902</v>
      </c>
      <c r="V668">
        <v>259.682401286431</v>
      </c>
      <c r="W668">
        <v>271.07302112751898</v>
      </c>
      <c r="X668">
        <v>259.01884801269603</v>
      </c>
      <c r="Y668">
        <v>264.02964589650298</v>
      </c>
      <c r="Z668">
        <v>249.38015784237299</v>
      </c>
      <c r="AA668">
        <v>265.78250951230598</v>
      </c>
      <c r="AB668">
        <v>253.391618152999</v>
      </c>
      <c r="AC668">
        <v>268.18436533577199</v>
      </c>
      <c r="AD668">
        <v>249.54845380596601</v>
      </c>
      <c r="AE668">
        <v>254.97950001051501</v>
      </c>
      <c r="AF668">
        <v>255.00045291378501</v>
      </c>
      <c r="AG668">
        <v>254.24517221815299</v>
      </c>
      <c r="AH668">
        <v>269.08626342628799</v>
      </c>
      <c r="AI668">
        <v>279.41474070005501</v>
      </c>
      <c r="AJ668">
        <v>284.171605993664</v>
      </c>
      <c r="AK668">
        <v>283.284594155832</v>
      </c>
      <c r="AL668">
        <v>306.98195899441498</v>
      </c>
      <c r="AM668">
        <v>310.84245828849203</v>
      </c>
      <c r="AN668">
        <v>287.03001467511098</v>
      </c>
      <c r="AO668">
        <v>272.27015985878302</v>
      </c>
      <c r="AP668">
        <v>278.75108185182199</v>
      </c>
      <c r="AQ668">
        <v>280.44828454733602</v>
      </c>
      <c r="AR668">
        <v>285.65638532632101</v>
      </c>
      <c r="AS668">
        <v>309.89757497071997</v>
      </c>
      <c r="AT668">
        <v>335.70794627820197</v>
      </c>
      <c r="AU668">
        <v>280.52699896413401</v>
      </c>
      <c r="AV668">
        <v>286.602614127111</v>
      </c>
      <c r="AW668">
        <v>297.12161681376699</v>
      </c>
      <c r="AX668">
        <v>276.05048442413602</v>
      </c>
      <c r="AY668">
        <v>284.38970261980103</v>
      </c>
      <c r="AZ668">
        <v>299.11381804702199</v>
      </c>
      <c r="BA668">
        <v>288.16113083349097</v>
      </c>
      <c r="BB668">
        <v>274.13973902195102</v>
      </c>
      <c r="BC668">
        <v>266.43959899688298</v>
      </c>
      <c r="BD668">
        <v>262.27691432223497</v>
      </c>
      <c r="BE668">
        <v>262.86156099689703</v>
      </c>
      <c r="BF668">
        <v>251.80695070395501</v>
      </c>
      <c r="BG668">
        <v>248.887873083274</v>
      </c>
      <c r="BH668">
        <v>253.40805847481701</v>
      </c>
      <c r="BI668">
        <v>255.19165658333799</v>
      </c>
      <c r="BJ668">
        <v>255.52489443998499</v>
      </c>
      <c r="BK668">
        <v>261.030339784163</v>
      </c>
      <c r="BL668">
        <v>255.451431407542</v>
      </c>
      <c r="BM668">
        <v>269.30034642469099</v>
      </c>
      <c r="BN668">
        <v>251.91312085828301</v>
      </c>
      <c r="BO668">
        <v>251.279567128586</v>
      </c>
      <c r="BP668">
        <v>248.399313181384</v>
      </c>
      <c r="BQ668">
        <v>258.24305357409798</v>
      </c>
      <c r="BR668">
        <v>259.19169983022101</v>
      </c>
      <c r="BS668">
        <v>258.71789020669399</v>
      </c>
      <c r="BT668">
        <v>256.94032809227201</v>
      </c>
      <c r="BU668">
        <v>259.79235901244101</v>
      </c>
      <c r="BV668">
        <v>250.60584140996201</v>
      </c>
      <c r="BW668">
        <v>254.20656562540901</v>
      </c>
      <c r="BX668">
        <v>262.72628876239497</v>
      </c>
      <c r="BY668">
        <v>260.22734241978202</v>
      </c>
      <c r="BZ668">
        <v>258.78010921850898</v>
      </c>
      <c r="CA668">
        <v>255.01410723945301</v>
      </c>
      <c r="CB668">
        <v>259.85283698204699</v>
      </c>
      <c r="CC668">
        <v>261.37263435843403</v>
      </c>
      <c r="CD668">
        <v>256.981818631674</v>
      </c>
    </row>
    <row r="669" spans="1:82" x14ac:dyDescent="0.25">
      <c r="A669">
        <v>160.29372496662199</v>
      </c>
      <c r="B669">
        <v>264.65039948714099</v>
      </c>
      <c r="C669">
        <v>267.26782779705701</v>
      </c>
      <c r="D669">
        <v>260.01024128348598</v>
      </c>
      <c r="E669">
        <v>266.331828405549</v>
      </c>
      <c r="F669">
        <v>267.69810273609301</v>
      </c>
      <c r="G669">
        <v>260.15675029433498</v>
      </c>
      <c r="H669">
        <v>269.36221146869298</v>
      </c>
      <c r="I669">
        <v>267.63298004123698</v>
      </c>
      <c r="J669">
        <v>259.11083434139101</v>
      </c>
      <c r="K669">
        <v>263.511660586044</v>
      </c>
      <c r="L669">
        <v>261.421796610922</v>
      </c>
      <c r="M669">
        <v>263.21220844213002</v>
      </c>
      <c r="N669">
        <v>267.39610966744902</v>
      </c>
      <c r="O669">
        <v>260.31263996029003</v>
      </c>
      <c r="P669">
        <v>260.75683820487899</v>
      </c>
      <c r="Q669">
        <v>256.98919533810198</v>
      </c>
      <c r="R669">
        <v>255.99396655066599</v>
      </c>
      <c r="S669">
        <v>265.08452576036399</v>
      </c>
      <c r="T669">
        <v>264.60827862519398</v>
      </c>
      <c r="U669">
        <v>259.31303961954802</v>
      </c>
      <c r="V669">
        <v>259.665764284624</v>
      </c>
      <c r="W669">
        <v>273.58596041411101</v>
      </c>
      <c r="X669">
        <v>257.10391557732498</v>
      </c>
      <c r="Y669">
        <v>266.969068285981</v>
      </c>
      <c r="Z669">
        <v>250.035957884689</v>
      </c>
      <c r="AA669">
        <v>266.644876881595</v>
      </c>
      <c r="AB669">
        <v>252.259201654328</v>
      </c>
      <c r="AC669">
        <v>266.88720354944297</v>
      </c>
      <c r="AD669">
        <v>250.61874263754299</v>
      </c>
      <c r="AE669">
        <v>255.59612049225399</v>
      </c>
      <c r="AF669">
        <v>254.88327727090501</v>
      </c>
      <c r="AG669">
        <v>257.61870644098002</v>
      </c>
      <c r="AH669">
        <v>266.96116133804401</v>
      </c>
      <c r="AI669">
        <v>280.56551249301202</v>
      </c>
      <c r="AJ669">
        <v>287.45448826633299</v>
      </c>
      <c r="AK669">
        <v>289.06831631353498</v>
      </c>
      <c r="AL669">
        <v>306.32241975185201</v>
      </c>
      <c r="AM669">
        <v>308.59324905964598</v>
      </c>
      <c r="AN669">
        <v>286.75641291919601</v>
      </c>
      <c r="AO669">
        <v>273.740609912156</v>
      </c>
      <c r="AP669">
        <v>277.04328454303601</v>
      </c>
      <c r="AQ669">
        <v>282.71000967064202</v>
      </c>
      <c r="AR669">
        <v>285.75235754648997</v>
      </c>
      <c r="AS669">
        <v>310.70733591362603</v>
      </c>
      <c r="AT669">
        <v>334.36115308914799</v>
      </c>
      <c r="AU669">
        <v>279.51953241560199</v>
      </c>
      <c r="AV669">
        <v>287.405788055036</v>
      </c>
      <c r="AW669">
        <v>298.09916100270902</v>
      </c>
      <c r="AX669">
        <v>275.46000123220801</v>
      </c>
      <c r="AY669">
        <v>284.01570251806902</v>
      </c>
      <c r="AZ669">
        <v>299.52480399125102</v>
      </c>
      <c r="BA669">
        <v>287.197279614965</v>
      </c>
      <c r="BB669">
        <v>273.64506139769998</v>
      </c>
      <c r="BC669">
        <v>266.95664079356499</v>
      </c>
      <c r="BD669">
        <v>258.56571654046701</v>
      </c>
      <c r="BE669">
        <v>262.94600293299698</v>
      </c>
      <c r="BF669">
        <v>248.40628775398301</v>
      </c>
      <c r="BG669">
        <v>252.48370712704099</v>
      </c>
      <c r="BH669">
        <v>256.16995289167602</v>
      </c>
      <c r="BI669">
        <v>257.893791009327</v>
      </c>
      <c r="BJ669">
        <v>254.24418136380001</v>
      </c>
      <c r="BK669">
        <v>259.69090475228899</v>
      </c>
      <c r="BL669">
        <v>257.21310022444902</v>
      </c>
      <c r="BM669">
        <v>271.09062022554599</v>
      </c>
      <c r="BN669">
        <v>253.548935811045</v>
      </c>
      <c r="BO669">
        <v>251.884454313698</v>
      </c>
      <c r="BP669">
        <v>252.15958127045599</v>
      </c>
      <c r="BQ669">
        <v>263.26719448626602</v>
      </c>
      <c r="BR669">
        <v>257.61328359727099</v>
      </c>
      <c r="BS669">
        <v>259.27258902640699</v>
      </c>
      <c r="BT669">
        <v>255.77013667099101</v>
      </c>
      <c r="BU669">
        <v>256.544940672243</v>
      </c>
      <c r="BV669">
        <v>251.52059630184201</v>
      </c>
      <c r="BW669">
        <v>252.399183118205</v>
      </c>
      <c r="BX669">
        <v>262.50970567479402</v>
      </c>
      <c r="BY669">
        <v>262.07348545237602</v>
      </c>
      <c r="BZ669">
        <v>256.76042226428598</v>
      </c>
      <c r="CA669">
        <v>254.89803083428399</v>
      </c>
      <c r="CB669">
        <v>258.210716298862</v>
      </c>
      <c r="CC669">
        <v>260.55917251822399</v>
      </c>
      <c r="CD669">
        <v>258.78834865312598</v>
      </c>
    </row>
    <row r="670" spans="1:82" x14ac:dyDescent="0.25">
      <c r="A670">
        <v>160.53404539385801</v>
      </c>
      <c r="B670">
        <v>266.17775785346998</v>
      </c>
      <c r="C670">
        <v>265.30250630815101</v>
      </c>
      <c r="D670">
        <v>260.24588027407202</v>
      </c>
      <c r="E670">
        <v>265.73538272079202</v>
      </c>
      <c r="F670">
        <v>267.77145372159202</v>
      </c>
      <c r="G670">
        <v>260.00645799019401</v>
      </c>
      <c r="H670">
        <v>268.60018045322198</v>
      </c>
      <c r="I670">
        <v>267.94848076662902</v>
      </c>
      <c r="J670">
        <v>258.85604208208298</v>
      </c>
      <c r="K670">
        <v>263.91824808059499</v>
      </c>
      <c r="L670">
        <v>262.13142375576001</v>
      </c>
      <c r="M670">
        <v>261.66479052997499</v>
      </c>
      <c r="N670">
        <v>267.56309528569102</v>
      </c>
      <c r="O670">
        <v>258.70648639020402</v>
      </c>
      <c r="P670">
        <v>259.54886879104998</v>
      </c>
      <c r="Q670">
        <v>255.074910237457</v>
      </c>
      <c r="R670">
        <v>256.58117377187102</v>
      </c>
      <c r="S670">
        <v>266.12895810973203</v>
      </c>
      <c r="T670">
        <v>266.49491670710898</v>
      </c>
      <c r="U670">
        <v>258.50626363966597</v>
      </c>
      <c r="V670">
        <v>259.85445008948398</v>
      </c>
      <c r="W670">
        <v>272.82189361036097</v>
      </c>
      <c r="X670">
        <v>254.56643385158401</v>
      </c>
      <c r="Y670">
        <v>266.84052060661401</v>
      </c>
      <c r="Z670">
        <v>250.285264482705</v>
      </c>
      <c r="AA670">
        <v>268.41561592672099</v>
      </c>
      <c r="AB670">
        <v>252.31292098020401</v>
      </c>
      <c r="AC670">
        <v>266.60061903284799</v>
      </c>
      <c r="AD670">
        <v>251.443647018288</v>
      </c>
      <c r="AE670">
        <v>254.675889181136</v>
      </c>
      <c r="AF670">
        <v>255.218323591749</v>
      </c>
      <c r="AG670">
        <v>259.10258482794097</v>
      </c>
      <c r="AH670">
        <v>265.91848954314702</v>
      </c>
      <c r="AI670">
        <v>282.168206689942</v>
      </c>
      <c r="AJ670">
        <v>290.44183477828699</v>
      </c>
      <c r="AK670">
        <v>293.99291787767902</v>
      </c>
      <c r="AL670">
        <v>306.79916937120498</v>
      </c>
      <c r="AM670">
        <v>308.80896891162803</v>
      </c>
      <c r="AN670">
        <v>286.998388538325</v>
      </c>
      <c r="AO670">
        <v>274.92462291087401</v>
      </c>
      <c r="AP670">
        <v>274.17668354090301</v>
      </c>
      <c r="AQ670">
        <v>284.16619309484099</v>
      </c>
      <c r="AR670">
        <v>286.64192655200901</v>
      </c>
      <c r="AS670">
        <v>312.83447523337298</v>
      </c>
      <c r="AT670">
        <v>332.96223205454902</v>
      </c>
      <c r="AU670">
        <v>279.683521535762</v>
      </c>
      <c r="AV670">
        <v>285.85021702995198</v>
      </c>
      <c r="AW670">
        <v>296.78831522447803</v>
      </c>
      <c r="AX670">
        <v>274.79885837062301</v>
      </c>
      <c r="AY670">
        <v>284.061418138249</v>
      </c>
      <c r="AZ670">
        <v>299.03265745445998</v>
      </c>
      <c r="BA670">
        <v>285.31390788941002</v>
      </c>
      <c r="BB670">
        <v>274.786690967548</v>
      </c>
      <c r="BC670">
        <v>267.129909458312</v>
      </c>
      <c r="BD670">
        <v>257.66043003279299</v>
      </c>
      <c r="BE670">
        <v>263.95055581908599</v>
      </c>
      <c r="BF670">
        <v>247.62196490240399</v>
      </c>
      <c r="BG670">
        <v>254.283478540392</v>
      </c>
      <c r="BH670">
        <v>255.93057215170199</v>
      </c>
      <c r="BI670">
        <v>258.37002949096097</v>
      </c>
      <c r="BJ670">
        <v>255.97734602368999</v>
      </c>
      <c r="BK670">
        <v>257.85094071732499</v>
      </c>
      <c r="BL670">
        <v>258.50231191394403</v>
      </c>
      <c r="BM670">
        <v>272.50017385675602</v>
      </c>
      <c r="BN670">
        <v>255.07611404537101</v>
      </c>
      <c r="BO670">
        <v>252.13317621633001</v>
      </c>
      <c r="BP670">
        <v>255.523375005482</v>
      </c>
      <c r="BQ670">
        <v>265.39413088007097</v>
      </c>
      <c r="BR670">
        <v>258.63930215635202</v>
      </c>
      <c r="BS670">
        <v>261.50077585762699</v>
      </c>
      <c r="BT670">
        <v>257.46505843278601</v>
      </c>
      <c r="BU670">
        <v>254.31931050538</v>
      </c>
      <c r="BV670">
        <v>251.06558301471</v>
      </c>
      <c r="BW670">
        <v>250.780695189618</v>
      </c>
      <c r="BX670">
        <v>261.969140709258</v>
      </c>
      <c r="BY670">
        <v>263.346057790283</v>
      </c>
      <c r="BZ670">
        <v>256.06625559056698</v>
      </c>
      <c r="CA670">
        <v>254.776601746317</v>
      </c>
      <c r="CB670">
        <v>257.09783086040898</v>
      </c>
      <c r="CC670">
        <v>259.72307146961703</v>
      </c>
      <c r="CD670">
        <v>259.88571648647599</v>
      </c>
    </row>
    <row r="671" spans="1:82" x14ac:dyDescent="0.25">
      <c r="A671">
        <v>160.77436582109399</v>
      </c>
      <c r="B671">
        <v>264.04794341936702</v>
      </c>
      <c r="C671">
        <v>260.83174881629998</v>
      </c>
      <c r="D671">
        <v>263.64502662980601</v>
      </c>
      <c r="E671">
        <v>264.68158016969801</v>
      </c>
      <c r="F671">
        <v>263.14080195871901</v>
      </c>
      <c r="G671">
        <v>260.29112142043101</v>
      </c>
      <c r="H671">
        <v>270.28230551757002</v>
      </c>
      <c r="I671">
        <v>270.17675275122701</v>
      </c>
      <c r="J671">
        <v>262.73977993351002</v>
      </c>
      <c r="K671">
        <v>263.73081993465797</v>
      </c>
      <c r="L671">
        <v>263.58115111517401</v>
      </c>
      <c r="M671">
        <v>258.39991836354102</v>
      </c>
      <c r="N671">
        <v>269.04160080616498</v>
      </c>
      <c r="O671">
        <v>260.390200514946</v>
      </c>
      <c r="P671">
        <v>260.91540892728199</v>
      </c>
      <c r="Q671">
        <v>256.48721783519301</v>
      </c>
      <c r="R671">
        <v>260.86132322299602</v>
      </c>
      <c r="S671">
        <v>260.933619808983</v>
      </c>
      <c r="T671">
        <v>266.414630591491</v>
      </c>
      <c r="U671">
        <v>255.16297418623799</v>
      </c>
      <c r="V671">
        <v>256.64449763115101</v>
      </c>
      <c r="W671">
        <v>273.33896786591401</v>
      </c>
      <c r="X671">
        <v>254.12131205577899</v>
      </c>
      <c r="Y671">
        <v>265.423196534108</v>
      </c>
      <c r="Z671">
        <v>253.89184019044299</v>
      </c>
      <c r="AA671">
        <v>271.15633470216602</v>
      </c>
      <c r="AB671">
        <v>255.53300044227501</v>
      </c>
      <c r="AC671">
        <v>262.512157630704</v>
      </c>
      <c r="AD671">
        <v>253.777946576376</v>
      </c>
      <c r="AE671">
        <v>254.737754800614</v>
      </c>
      <c r="AF671">
        <v>255.131825498528</v>
      </c>
      <c r="AG671">
        <v>263.20221702043602</v>
      </c>
      <c r="AH671">
        <v>259.989166013714</v>
      </c>
      <c r="AI671">
        <v>278.86148193375197</v>
      </c>
      <c r="AJ671">
        <v>290.60104085294398</v>
      </c>
      <c r="AK671">
        <v>300.02719517595898</v>
      </c>
      <c r="AL671">
        <v>303.63529951510401</v>
      </c>
      <c r="AM671">
        <v>308.35588247910499</v>
      </c>
      <c r="AN671">
        <v>285.43145317736401</v>
      </c>
      <c r="AO671">
        <v>278.09643447371297</v>
      </c>
      <c r="AP671">
        <v>274.52148910522197</v>
      </c>
      <c r="AQ671">
        <v>283.37777466090199</v>
      </c>
      <c r="AR671">
        <v>285.05306601990901</v>
      </c>
      <c r="AS671">
        <v>314.41159338550602</v>
      </c>
      <c r="AT671">
        <v>330.21922024948901</v>
      </c>
      <c r="AU671">
        <v>278.15684709223899</v>
      </c>
      <c r="AV671">
        <v>283.69116940650298</v>
      </c>
      <c r="AW671">
        <v>291.32419860348898</v>
      </c>
      <c r="AX671">
        <v>278.591466682391</v>
      </c>
      <c r="AY671">
        <v>285.869796473137</v>
      </c>
      <c r="AZ671">
        <v>296.55874545295001</v>
      </c>
      <c r="BA671">
        <v>287.99476465732499</v>
      </c>
      <c r="BB671">
        <v>277.544136266674</v>
      </c>
      <c r="BC671">
        <v>264.50057460680802</v>
      </c>
      <c r="BD671">
        <v>258.241035828061</v>
      </c>
      <c r="BE671">
        <v>261.16456227584501</v>
      </c>
      <c r="BF671">
        <v>247.02842587065001</v>
      </c>
      <c r="BG671">
        <v>253.69461959277001</v>
      </c>
      <c r="BH671">
        <v>253.652622442298</v>
      </c>
      <c r="BI671">
        <v>261.185280739532</v>
      </c>
      <c r="BJ671">
        <v>256.69506917992601</v>
      </c>
      <c r="BK671">
        <v>260.86135576713798</v>
      </c>
      <c r="BL671">
        <v>256.61596536065701</v>
      </c>
      <c r="BM671">
        <v>271.86524810438101</v>
      </c>
      <c r="BN671">
        <v>256.92308169133599</v>
      </c>
      <c r="BO671">
        <v>253.20891200855201</v>
      </c>
      <c r="BP671">
        <v>256.01189176413601</v>
      </c>
      <c r="BQ671">
        <v>264.846417656369</v>
      </c>
      <c r="BR671">
        <v>259.91177672183198</v>
      </c>
      <c r="BS671">
        <v>263.596114149139</v>
      </c>
      <c r="BT671">
        <v>258.52592562001598</v>
      </c>
      <c r="BU671">
        <v>256.68077308693898</v>
      </c>
      <c r="BV671">
        <v>249.64791525559099</v>
      </c>
      <c r="BW671">
        <v>249.680411617445</v>
      </c>
      <c r="BX671">
        <v>263.94146056318601</v>
      </c>
      <c r="BY671">
        <v>261.64234538563898</v>
      </c>
      <c r="BZ671">
        <v>255.446219346437</v>
      </c>
      <c r="CA671">
        <v>254.473655859438</v>
      </c>
      <c r="CB671">
        <v>257.94844230324901</v>
      </c>
      <c r="CC671">
        <v>256.26790948338697</v>
      </c>
      <c r="CD671">
        <v>262.81116101947498</v>
      </c>
    </row>
    <row r="672" spans="1:82" x14ac:dyDescent="0.25">
      <c r="A672">
        <v>161.014686248331</v>
      </c>
      <c r="B672">
        <v>262.90737071875702</v>
      </c>
      <c r="C672">
        <v>259.00028208681999</v>
      </c>
      <c r="D672">
        <v>263.22215327925102</v>
      </c>
      <c r="E672">
        <v>264.33937246335802</v>
      </c>
      <c r="F672">
        <v>261.78735100188999</v>
      </c>
      <c r="G672">
        <v>260.02230890510901</v>
      </c>
      <c r="H672">
        <v>268.69439136525898</v>
      </c>
      <c r="I672">
        <v>268.94326092596401</v>
      </c>
      <c r="J672">
        <v>263.05294677525899</v>
      </c>
      <c r="K672">
        <v>262.53104693388298</v>
      </c>
      <c r="L672">
        <v>263.70184749017898</v>
      </c>
      <c r="M672">
        <v>257.83915863435402</v>
      </c>
      <c r="N672">
        <v>268.49981786078303</v>
      </c>
      <c r="O672">
        <v>260.021000586328</v>
      </c>
      <c r="P672">
        <v>260.53107939166</v>
      </c>
      <c r="Q672">
        <v>255.83238026641001</v>
      </c>
      <c r="R672">
        <v>259.64501464868101</v>
      </c>
      <c r="S672">
        <v>258.85784431213801</v>
      </c>
      <c r="T672">
        <v>265.323302595972</v>
      </c>
      <c r="U672">
        <v>253.528604192507</v>
      </c>
      <c r="V672">
        <v>255.35850410060601</v>
      </c>
      <c r="W672">
        <v>273.85094175706399</v>
      </c>
      <c r="X672">
        <v>254.49789733001299</v>
      </c>
      <c r="Y672">
        <v>264.52100734128601</v>
      </c>
      <c r="Z672">
        <v>253.38000048592801</v>
      </c>
      <c r="AA672">
        <v>271.408679667662</v>
      </c>
      <c r="AB672">
        <v>255.418981322132</v>
      </c>
      <c r="AC672">
        <v>261.97499942936901</v>
      </c>
      <c r="AD672">
        <v>253.28598647153601</v>
      </c>
      <c r="AE672">
        <v>254.31899512657299</v>
      </c>
      <c r="AF672">
        <v>254.766669161875</v>
      </c>
      <c r="AG672">
        <v>262.46466331805698</v>
      </c>
      <c r="AH672">
        <v>258.218241947617</v>
      </c>
      <c r="AI672">
        <v>277.76510141889003</v>
      </c>
      <c r="AJ672">
        <v>289.20906247174401</v>
      </c>
      <c r="AK672">
        <v>300.66476618997802</v>
      </c>
      <c r="AL672">
        <v>301.88086278720601</v>
      </c>
      <c r="AM672">
        <v>307.05776598870102</v>
      </c>
      <c r="AN672">
        <v>283.97628398684799</v>
      </c>
      <c r="AO672">
        <v>277.06426490813902</v>
      </c>
      <c r="AP672">
        <v>274.32047956557898</v>
      </c>
      <c r="AQ672">
        <v>283.62566469606901</v>
      </c>
      <c r="AR672">
        <v>284.68114239519599</v>
      </c>
      <c r="AS672">
        <v>314.43476598706098</v>
      </c>
      <c r="AT672">
        <v>330.95599469582697</v>
      </c>
      <c r="AU672">
        <v>277.42935163912301</v>
      </c>
      <c r="AV672">
        <v>283.33688143026097</v>
      </c>
      <c r="AW672">
        <v>289.50760971372301</v>
      </c>
      <c r="AX672">
        <v>279.32133160374502</v>
      </c>
      <c r="AY672">
        <v>285.96015365452598</v>
      </c>
      <c r="AZ672">
        <v>295.43510290787998</v>
      </c>
      <c r="BA672">
        <v>288.06964573723599</v>
      </c>
      <c r="BB672">
        <v>276.97391345229698</v>
      </c>
      <c r="BC672">
        <v>262.92342059805799</v>
      </c>
      <c r="BD672">
        <v>255.71285011035499</v>
      </c>
      <c r="BE672">
        <v>260.348241950621</v>
      </c>
      <c r="BF672">
        <v>247.445411586999</v>
      </c>
      <c r="BG672">
        <v>253.83610546062101</v>
      </c>
      <c r="BH672">
        <v>252.934599430925</v>
      </c>
      <c r="BI672">
        <v>259.29830548372598</v>
      </c>
      <c r="BJ672">
        <v>255.00665703875299</v>
      </c>
      <c r="BK672">
        <v>259.34247773039499</v>
      </c>
      <c r="BL672">
        <v>255.19321233335501</v>
      </c>
      <c r="BM672">
        <v>270.85099247353702</v>
      </c>
      <c r="BN672">
        <v>256.74492996740901</v>
      </c>
      <c r="BO672">
        <v>252.17356322602899</v>
      </c>
      <c r="BP672">
        <v>256.79064728802899</v>
      </c>
      <c r="BQ672">
        <v>264.86561676751501</v>
      </c>
      <c r="BR672">
        <v>259.27754662647499</v>
      </c>
      <c r="BS672">
        <v>262.67170834803699</v>
      </c>
      <c r="BT672">
        <v>257.182585558781</v>
      </c>
      <c r="BU672">
        <v>255.60068278073001</v>
      </c>
      <c r="BV672">
        <v>250.26103914932901</v>
      </c>
      <c r="BW672">
        <v>248.48119712772601</v>
      </c>
      <c r="BX672">
        <v>262.41308529796299</v>
      </c>
      <c r="BY672">
        <v>260.86553379260499</v>
      </c>
      <c r="BZ672">
        <v>254.750865597358</v>
      </c>
      <c r="CA672">
        <v>254.14779243732599</v>
      </c>
      <c r="CB672">
        <v>256.71702078728902</v>
      </c>
      <c r="CC672">
        <v>255.11260886951399</v>
      </c>
      <c r="CD672">
        <v>262.47746615769302</v>
      </c>
    </row>
    <row r="673" spans="1:82" x14ac:dyDescent="0.25">
      <c r="A673">
        <v>161.25500667556699</v>
      </c>
      <c r="B673">
        <v>266.06987570669298</v>
      </c>
      <c r="C673">
        <v>260.20709043993401</v>
      </c>
      <c r="D673">
        <v>264.13167635299698</v>
      </c>
      <c r="E673">
        <v>265.29603096576801</v>
      </c>
      <c r="F673">
        <v>260.955201666535</v>
      </c>
      <c r="G673">
        <v>262.65783688283199</v>
      </c>
      <c r="H673">
        <v>273.51293054741001</v>
      </c>
      <c r="I673">
        <v>267.139056091714</v>
      </c>
      <c r="J673">
        <v>263.76090160721299</v>
      </c>
      <c r="K673">
        <v>262.06197250883702</v>
      </c>
      <c r="L673">
        <v>265.17012041505399</v>
      </c>
      <c r="M673">
        <v>260.78943051857101</v>
      </c>
      <c r="N673">
        <v>270.82952971633301</v>
      </c>
      <c r="O673">
        <v>260.54915644667199</v>
      </c>
      <c r="P673">
        <v>257.40705111843403</v>
      </c>
      <c r="Q673">
        <v>254.714594307282</v>
      </c>
      <c r="R673">
        <v>255.72821927261401</v>
      </c>
      <c r="S673">
        <v>254.637965388971</v>
      </c>
      <c r="T673">
        <v>271.087281911216</v>
      </c>
      <c r="U673">
        <v>249.45786517941499</v>
      </c>
      <c r="V673">
        <v>256.12456489572799</v>
      </c>
      <c r="W673">
        <v>280.46591544393499</v>
      </c>
      <c r="X673">
        <v>258.25923983259099</v>
      </c>
      <c r="Y673">
        <v>265.36519313724398</v>
      </c>
      <c r="Z673">
        <v>256.35399644789101</v>
      </c>
      <c r="AA673">
        <v>273.11101666747902</v>
      </c>
      <c r="AB673">
        <v>257.23630934051499</v>
      </c>
      <c r="AC673">
        <v>263.59161637460397</v>
      </c>
      <c r="AD673">
        <v>253.741837227096</v>
      </c>
      <c r="AE673">
        <v>253.881432275858</v>
      </c>
      <c r="AF673">
        <v>254.32759983346199</v>
      </c>
      <c r="AG673">
        <v>261.07497131985798</v>
      </c>
      <c r="AH673">
        <v>260.544626425204</v>
      </c>
      <c r="AI673">
        <v>276.85322956784103</v>
      </c>
      <c r="AJ673">
        <v>286.556587299976</v>
      </c>
      <c r="AK673">
        <v>305.28492132505602</v>
      </c>
      <c r="AL673">
        <v>303.72398145421101</v>
      </c>
      <c r="AM673">
        <v>307.241906988626</v>
      </c>
      <c r="AN673">
        <v>280.44303916161903</v>
      </c>
      <c r="AO673">
        <v>277.19314313262402</v>
      </c>
      <c r="AP673">
        <v>272.57246407892802</v>
      </c>
      <c r="AQ673">
        <v>285.89115244417798</v>
      </c>
      <c r="AR673">
        <v>285.914907063447</v>
      </c>
      <c r="AS673">
        <v>312.92845708887899</v>
      </c>
      <c r="AT673">
        <v>330.838382271429</v>
      </c>
      <c r="AU673">
        <v>278.67377574230801</v>
      </c>
      <c r="AV673">
        <v>285.39651439718699</v>
      </c>
      <c r="AW673">
        <v>288.282531984336</v>
      </c>
      <c r="AX673">
        <v>279.78452875870403</v>
      </c>
      <c r="AY673">
        <v>283.53265856974002</v>
      </c>
      <c r="AZ673">
        <v>295.28652709332903</v>
      </c>
      <c r="BA673">
        <v>292.50944589488398</v>
      </c>
      <c r="BB673">
        <v>275.50806256538499</v>
      </c>
      <c r="BC673">
        <v>261.35659126982199</v>
      </c>
      <c r="BD673">
        <v>254.39010569619501</v>
      </c>
      <c r="BE673">
        <v>260.49519067275702</v>
      </c>
      <c r="BF673">
        <v>249.33160961403499</v>
      </c>
      <c r="BG673">
        <v>255.84952978066701</v>
      </c>
      <c r="BH673">
        <v>253.64589358348599</v>
      </c>
      <c r="BI673">
        <v>259.25113146425099</v>
      </c>
      <c r="BJ673">
        <v>256.78622339915597</v>
      </c>
      <c r="BK673">
        <v>254.29549524731701</v>
      </c>
      <c r="BL673">
        <v>255.27367496364801</v>
      </c>
      <c r="BM673">
        <v>266.61867903938798</v>
      </c>
      <c r="BN673">
        <v>263.93635875924201</v>
      </c>
      <c r="BO673">
        <v>247.869570697044</v>
      </c>
      <c r="BP673">
        <v>259.62452122306502</v>
      </c>
      <c r="BQ673">
        <v>261.26787079469199</v>
      </c>
      <c r="BR673">
        <v>262.939955178329</v>
      </c>
      <c r="BS673">
        <v>261.16395071874098</v>
      </c>
      <c r="BT673">
        <v>256.67788982182998</v>
      </c>
      <c r="BU673">
        <v>255.70643931730399</v>
      </c>
      <c r="BV673">
        <v>258.13508762821101</v>
      </c>
      <c r="BW673">
        <v>251.56519619323299</v>
      </c>
      <c r="BX673">
        <v>260.18373356087301</v>
      </c>
      <c r="BY673">
        <v>256.98371173751298</v>
      </c>
      <c r="BZ673">
        <v>253.71252288545699</v>
      </c>
      <c r="CA673">
        <v>254.25038814394301</v>
      </c>
      <c r="CB673">
        <v>258.81178808753202</v>
      </c>
      <c r="CC673">
        <v>255.863570593882</v>
      </c>
      <c r="CD673">
        <v>259.71417101424601</v>
      </c>
    </row>
    <row r="674" spans="1:82" x14ac:dyDescent="0.25">
      <c r="A674">
        <v>161.495327102803</v>
      </c>
      <c r="B674">
        <v>266.19825393673102</v>
      </c>
      <c r="C674">
        <v>259.99038587049102</v>
      </c>
      <c r="D674">
        <v>265.20969732409702</v>
      </c>
      <c r="E674">
        <v>265.48237939365998</v>
      </c>
      <c r="F674">
        <v>261.016871457761</v>
      </c>
      <c r="G674">
        <v>263.573439611955</v>
      </c>
      <c r="H674">
        <v>274.33483965033901</v>
      </c>
      <c r="I674">
        <v>267.45078477448601</v>
      </c>
      <c r="J674">
        <v>264.27967934092197</v>
      </c>
      <c r="K674">
        <v>261.86962424695901</v>
      </c>
      <c r="L674">
        <v>265.47453690889398</v>
      </c>
      <c r="M674">
        <v>261.13669514091799</v>
      </c>
      <c r="N674">
        <v>270.92715718814799</v>
      </c>
      <c r="O674">
        <v>260.23802943491597</v>
      </c>
      <c r="P674">
        <v>256.87750192086702</v>
      </c>
      <c r="Q674">
        <v>254.13544405397801</v>
      </c>
      <c r="R674">
        <v>255.12107020793201</v>
      </c>
      <c r="S674">
        <v>253.832273318066</v>
      </c>
      <c r="T674">
        <v>272.88857080085501</v>
      </c>
      <c r="U674">
        <v>250.45792301245601</v>
      </c>
      <c r="V674">
        <v>255.431136065022</v>
      </c>
      <c r="W674">
        <v>279.47998832950202</v>
      </c>
      <c r="X674">
        <v>258.382245854377</v>
      </c>
      <c r="Y674">
        <v>266.29355593875999</v>
      </c>
      <c r="Z674">
        <v>257.00778730114502</v>
      </c>
      <c r="AA674">
        <v>273.34123587145302</v>
      </c>
      <c r="AB674">
        <v>256.510634008235</v>
      </c>
      <c r="AC674">
        <v>263.66383497474601</v>
      </c>
      <c r="AD674">
        <v>253.90328866163199</v>
      </c>
      <c r="AE674">
        <v>253.40788134564599</v>
      </c>
      <c r="AF674">
        <v>254.04731851186301</v>
      </c>
      <c r="AG674">
        <v>260.67789038496602</v>
      </c>
      <c r="AH674">
        <v>260.33422807276997</v>
      </c>
      <c r="AI674">
        <v>277.12031280736699</v>
      </c>
      <c r="AJ674">
        <v>285.86716870235398</v>
      </c>
      <c r="AK674">
        <v>307.62975647643202</v>
      </c>
      <c r="AL674">
        <v>303.419252956999</v>
      </c>
      <c r="AM674">
        <v>307.60570494600103</v>
      </c>
      <c r="AN674">
        <v>279.98029389531501</v>
      </c>
      <c r="AO674">
        <v>277.62829411267001</v>
      </c>
      <c r="AP674">
        <v>272.76149135951101</v>
      </c>
      <c r="AQ674">
        <v>286.03382502913303</v>
      </c>
      <c r="AR674">
        <v>285.52445379643802</v>
      </c>
      <c r="AS674">
        <v>312.309659398326</v>
      </c>
      <c r="AT674">
        <v>330.24321544783402</v>
      </c>
      <c r="AU674">
        <v>278.27423857589599</v>
      </c>
      <c r="AV674">
        <v>285.021860165774</v>
      </c>
      <c r="AW674">
        <v>288.17767008657302</v>
      </c>
      <c r="AX674">
        <v>280.489117676018</v>
      </c>
      <c r="AY674">
        <v>284.06209333293299</v>
      </c>
      <c r="AZ674">
        <v>295.002861664188</v>
      </c>
      <c r="BA674">
        <v>293.34975863175799</v>
      </c>
      <c r="BB674">
        <v>275.27587250493201</v>
      </c>
      <c r="BC674">
        <v>261.85653128924901</v>
      </c>
      <c r="BD674">
        <v>254.32584655762599</v>
      </c>
      <c r="BE674">
        <v>260.62523456590202</v>
      </c>
      <c r="BF674">
        <v>249.14494534915301</v>
      </c>
      <c r="BG674">
        <v>256.57491937822499</v>
      </c>
      <c r="BH674">
        <v>253.98940350705499</v>
      </c>
      <c r="BI674">
        <v>259.25036432980198</v>
      </c>
      <c r="BJ674">
        <v>256.20140561777998</v>
      </c>
      <c r="BK674">
        <v>254.39740308070901</v>
      </c>
      <c r="BL674">
        <v>255.079828959889</v>
      </c>
      <c r="BM674">
        <v>265.12529083575402</v>
      </c>
      <c r="BN674">
        <v>264.56897152752202</v>
      </c>
      <c r="BO674">
        <v>248.918318314239</v>
      </c>
      <c r="BP674">
        <v>259.481421861238</v>
      </c>
      <c r="BQ674">
        <v>262.74607657297003</v>
      </c>
      <c r="BR674">
        <v>263.15737843227703</v>
      </c>
      <c r="BS674">
        <v>260.740322541691</v>
      </c>
      <c r="BT674">
        <v>257.37025752326099</v>
      </c>
      <c r="BU674">
        <v>255.19000388855301</v>
      </c>
      <c r="BV674">
        <v>258.62939643780697</v>
      </c>
      <c r="BW674">
        <v>252.471287566462</v>
      </c>
      <c r="BX674">
        <v>259.74910406886499</v>
      </c>
      <c r="BY674">
        <v>256.57766189323098</v>
      </c>
      <c r="BZ674">
        <v>254.19711826101701</v>
      </c>
      <c r="CA674">
        <v>253.954554165117</v>
      </c>
      <c r="CB674">
        <v>258.50384276800497</v>
      </c>
      <c r="CC674">
        <v>256.44549403268599</v>
      </c>
      <c r="CD674">
        <v>259.143968273582</v>
      </c>
    </row>
    <row r="675" spans="1:82" x14ac:dyDescent="0.25">
      <c r="A675">
        <v>161.73564753004001</v>
      </c>
      <c r="B675">
        <v>266.209764367155</v>
      </c>
      <c r="C675">
        <v>258.846268061297</v>
      </c>
      <c r="D675">
        <v>269.097815872034</v>
      </c>
      <c r="E675">
        <v>266.39531203809798</v>
      </c>
      <c r="F675">
        <v>261.216076835031</v>
      </c>
      <c r="G675">
        <v>266.664537097589</v>
      </c>
      <c r="H675">
        <v>277.36955969559199</v>
      </c>
      <c r="I675">
        <v>268.98659904405503</v>
      </c>
      <c r="J675">
        <v>266.468910748692</v>
      </c>
      <c r="K675">
        <v>261.04094614046699</v>
      </c>
      <c r="L675">
        <v>266.70637794382702</v>
      </c>
      <c r="M675">
        <v>262.79532031199898</v>
      </c>
      <c r="N675">
        <v>271.39783955874702</v>
      </c>
      <c r="O675">
        <v>259.17317859316103</v>
      </c>
      <c r="P675">
        <v>255.62693297929701</v>
      </c>
      <c r="Q675">
        <v>251.94263938666299</v>
      </c>
      <c r="R675">
        <v>253.15750483576801</v>
      </c>
      <c r="S675">
        <v>250.889399738321</v>
      </c>
      <c r="T675">
        <v>278.82040080977401</v>
      </c>
      <c r="U675">
        <v>254.55976329592099</v>
      </c>
      <c r="V675">
        <v>252.98304129492601</v>
      </c>
      <c r="W675">
        <v>274.57970185855498</v>
      </c>
      <c r="X675">
        <v>258.45855665611799</v>
      </c>
      <c r="Y675">
        <v>269.52265906509302</v>
      </c>
      <c r="Z675">
        <v>258.91666868172803</v>
      </c>
      <c r="AA675">
        <v>273.96799309370698</v>
      </c>
      <c r="AB675">
        <v>253.85756601152599</v>
      </c>
      <c r="AC675">
        <v>263.18704803821799</v>
      </c>
      <c r="AD675">
        <v>254.44317312081699</v>
      </c>
      <c r="AE675">
        <v>251.564259577748</v>
      </c>
      <c r="AF675">
        <v>252.737846223877</v>
      </c>
      <c r="AG675">
        <v>259.17673762803503</v>
      </c>
      <c r="AH675">
        <v>259.08511229413</v>
      </c>
      <c r="AI675">
        <v>278.41422149747001</v>
      </c>
      <c r="AJ675">
        <v>283.645593280485</v>
      </c>
      <c r="AK675">
        <v>315.655615399368</v>
      </c>
      <c r="AL675">
        <v>302.91612096355198</v>
      </c>
      <c r="AM675">
        <v>309.21838444845997</v>
      </c>
      <c r="AN675">
        <v>279.17288956010901</v>
      </c>
      <c r="AO675">
        <v>279.23885103464499</v>
      </c>
      <c r="AP675">
        <v>273.46669808361298</v>
      </c>
      <c r="AQ675">
        <v>286.41020507939299</v>
      </c>
      <c r="AR675">
        <v>283.80024067334801</v>
      </c>
      <c r="AS675">
        <v>309.94830194103702</v>
      </c>
      <c r="AT675">
        <v>328.07132298148503</v>
      </c>
      <c r="AU675">
        <v>277.01118813864002</v>
      </c>
      <c r="AV675">
        <v>283.26511359059998</v>
      </c>
      <c r="AW675">
        <v>287.70547529925</v>
      </c>
      <c r="AX675">
        <v>282.94897466056898</v>
      </c>
      <c r="AY675">
        <v>286.77490797265898</v>
      </c>
      <c r="AZ675">
        <v>293.88825007257498</v>
      </c>
      <c r="BA675">
        <v>295.387025527822</v>
      </c>
      <c r="BB675">
        <v>274.550464746003</v>
      </c>
      <c r="BC675">
        <v>263.65326747064603</v>
      </c>
      <c r="BD675">
        <v>253.693871568801</v>
      </c>
      <c r="BE675">
        <v>260.87493343252902</v>
      </c>
      <c r="BF675">
        <v>248.62850747462701</v>
      </c>
      <c r="BG675">
        <v>259.779110507849</v>
      </c>
      <c r="BH675">
        <v>255.62187941598901</v>
      </c>
      <c r="BI675">
        <v>259.03766774258298</v>
      </c>
      <c r="BJ675">
        <v>253.51142631670001</v>
      </c>
      <c r="BK675">
        <v>255.011605416957</v>
      </c>
      <c r="BL675">
        <v>254.422625019653</v>
      </c>
      <c r="BM675">
        <v>260.73477468549299</v>
      </c>
      <c r="BN675">
        <v>266.09173435433797</v>
      </c>
      <c r="BO675">
        <v>253.399763020774</v>
      </c>
      <c r="BP675">
        <v>258.93643867523701</v>
      </c>
      <c r="BQ675">
        <v>269.56379824185802</v>
      </c>
      <c r="BR675">
        <v>263.07993773612401</v>
      </c>
      <c r="BS675">
        <v>259.10802155328201</v>
      </c>
      <c r="BT675">
        <v>259.84935087885998</v>
      </c>
      <c r="BU675">
        <v>253.01314657354101</v>
      </c>
      <c r="BV675">
        <v>259.908041432696</v>
      </c>
      <c r="BW675">
        <v>255.596930843781</v>
      </c>
      <c r="BX675">
        <v>258.68810481667703</v>
      </c>
      <c r="BY675">
        <v>256.025680324608</v>
      </c>
      <c r="BZ675">
        <v>256.34557713276399</v>
      </c>
      <c r="CA675">
        <v>253.14863538864</v>
      </c>
      <c r="CB675">
        <v>256.13188675974999</v>
      </c>
      <c r="CC675">
        <v>258.80485915405302</v>
      </c>
      <c r="CD675">
        <v>257.00906468151101</v>
      </c>
    </row>
    <row r="676" spans="1:82" x14ac:dyDescent="0.25">
      <c r="A676">
        <v>161.975967957276</v>
      </c>
      <c r="B676">
        <v>264.95894708276597</v>
      </c>
      <c r="C676">
        <v>259.89024496681998</v>
      </c>
      <c r="D676">
        <v>268.03587744028999</v>
      </c>
      <c r="E676">
        <v>267.103293248554</v>
      </c>
      <c r="F676">
        <v>260.41951198710899</v>
      </c>
      <c r="G676">
        <v>267.061809889362</v>
      </c>
      <c r="H676">
        <v>277.59704220304201</v>
      </c>
      <c r="I676">
        <v>269.068593803439</v>
      </c>
      <c r="J676">
        <v>265.44466081431</v>
      </c>
      <c r="K676">
        <v>258.85480429206598</v>
      </c>
      <c r="L676">
        <v>266.118806105082</v>
      </c>
      <c r="M676">
        <v>261.402569657784</v>
      </c>
      <c r="N676">
        <v>272.79054193361299</v>
      </c>
      <c r="O676">
        <v>260.31870037637299</v>
      </c>
      <c r="P676">
        <v>255.830367272697</v>
      </c>
      <c r="Q676">
        <v>252.96646272431701</v>
      </c>
      <c r="R676">
        <v>251.36926259195701</v>
      </c>
      <c r="S676">
        <v>251.09147160196</v>
      </c>
      <c r="T676">
        <v>279.498667775294</v>
      </c>
      <c r="U676">
        <v>254.930711305139</v>
      </c>
      <c r="V676">
        <v>251.46393089444601</v>
      </c>
      <c r="W676">
        <v>274.35816018120698</v>
      </c>
      <c r="X676">
        <v>259.26873756086297</v>
      </c>
      <c r="Y676">
        <v>267.932315789445</v>
      </c>
      <c r="Z676">
        <v>258.89906042257502</v>
      </c>
      <c r="AA676">
        <v>273.35371668383698</v>
      </c>
      <c r="AB676">
        <v>255.29673808928399</v>
      </c>
      <c r="AC676">
        <v>262.54038832702901</v>
      </c>
      <c r="AD676">
        <v>254.06816951819599</v>
      </c>
      <c r="AE676">
        <v>251.66598910258199</v>
      </c>
      <c r="AF676">
        <v>251.38234321398701</v>
      </c>
      <c r="AG676">
        <v>257.24995879430901</v>
      </c>
      <c r="AH676">
        <v>259.87208879554299</v>
      </c>
      <c r="AI676">
        <v>277.93702162869403</v>
      </c>
      <c r="AJ676">
        <v>280.35713334522899</v>
      </c>
      <c r="AK676">
        <v>317.06251101022599</v>
      </c>
      <c r="AL676">
        <v>301.12558635694398</v>
      </c>
      <c r="AM676">
        <v>310.72227153122799</v>
      </c>
      <c r="AN676">
        <v>280.64542839064501</v>
      </c>
      <c r="AO676">
        <v>282.03379704997002</v>
      </c>
      <c r="AP676">
        <v>274.11238652935498</v>
      </c>
      <c r="AQ676">
        <v>285.60324684151698</v>
      </c>
      <c r="AR676">
        <v>284.21933263109798</v>
      </c>
      <c r="AS676">
        <v>307.94394166547801</v>
      </c>
      <c r="AT676">
        <v>328.072469009099</v>
      </c>
      <c r="AU676">
        <v>275.768176343378</v>
      </c>
      <c r="AV676">
        <v>282.117960447396</v>
      </c>
      <c r="AW676">
        <v>285.57757092395298</v>
      </c>
      <c r="AX676">
        <v>282.57095907472598</v>
      </c>
      <c r="AY676">
        <v>285.54385735586902</v>
      </c>
      <c r="AZ676">
        <v>293.13599714486298</v>
      </c>
      <c r="BA676">
        <v>295.86204743487002</v>
      </c>
      <c r="BB676">
        <v>273.53957449981198</v>
      </c>
      <c r="BC676">
        <v>262.57983046896402</v>
      </c>
      <c r="BD676">
        <v>255.58080307254801</v>
      </c>
      <c r="BE676">
        <v>260.516137383071</v>
      </c>
      <c r="BF676">
        <v>248.28846968507099</v>
      </c>
      <c r="BG676">
        <v>256.36837729223203</v>
      </c>
      <c r="BH676">
        <v>255.00432275759701</v>
      </c>
      <c r="BI676">
        <v>257.80585104507799</v>
      </c>
      <c r="BJ676">
        <v>253.75926195034401</v>
      </c>
      <c r="BK676">
        <v>255.72726870427499</v>
      </c>
      <c r="BL676">
        <v>253.265156441519</v>
      </c>
      <c r="BM676">
        <v>260.61730196437998</v>
      </c>
      <c r="BN676">
        <v>265.44435030939002</v>
      </c>
      <c r="BO676">
        <v>253.640686130831</v>
      </c>
      <c r="BP676">
        <v>256.08733070930299</v>
      </c>
      <c r="BQ676">
        <v>267.94964798879101</v>
      </c>
      <c r="BR676">
        <v>262.45257703412898</v>
      </c>
      <c r="BS676">
        <v>257.07347647533499</v>
      </c>
      <c r="BT676">
        <v>259.05820624938502</v>
      </c>
      <c r="BU676">
        <v>253.94026494278799</v>
      </c>
      <c r="BV676">
        <v>258.10359202629002</v>
      </c>
      <c r="BW676">
        <v>255.992361919464</v>
      </c>
      <c r="BX676">
        <v>258.71860278698301</v>
      </c>
      <c r="BY676">
        <v>255.27277311961899</v>
      </c>
      <c r="BZ676">
        <v>256.01330874699602</v>
      </c>
      <c r="CA676">
        <v>253.25167099030401</v>
      </c>
      <c r="CB676">
        <v>255.50399784668201</v>
      </c>
      <c r="CC676">
        <v>258.51168951816101</v>
      </c>
      <c r="CD676">
        <v>255.86848546236499</v>
      </c>
    </row>
    <row r="677" spans="1:82" x14ac:dyDescent="0.25">
      <c r="A677">
        <v>162.21628838451201</v>
      </c>
      <c r="B677">
        <v>261.69869516485801</v>
      </c>
      <c r="C677">
        <v>264.51692194618698</v>
      </c>
      <c r="D677">
        <v>267.83638158588798</v>
      </c>
      <c r="E677">
        <v>269.37243305639902</v>
      </c>
      <c r="F677">
        <v>258.56278094820101</v>
      </c>
      <c r="G677">
        <v>268.75468420713401</v>
      </c>
      <c r="H677">
        <v>274.29339033639599</v>
      </c>
      <c r="I677">
        <v>267.49984349600498</v>
      </c>
      <c r="J677">
        <v>263.70686625918103</v>
      </c>
      <c r="K677">
        <v>255.55571007883799</v>
      </c>
      <c r="L677">
        <v>265.16522922851999</v>
      </c>
      <c r="M677">
        <v>260.04639925344298</v>
      </c>
      <c r="N677">
        <v>271.70082245720602</v>
      </c>
      <c r="O677">
        <v>262.02480126915702</v>
      </c>
      <c r="P677">
        <v>257.678449432295</v>
      </c>
      <c r="Q677">
        <v>254.677360620515</v>
      </c>
      <c r="R677">
        <v>249.49792657741199</v>
      </c>
      <c r="S677">
        <v>252.37675531834799</v>
      </c>
      <c r="T677">
        <v>279.34871609328002</v>
      </c>
      <c r="U677">
        <v>254.68009806934799</v>
      </c>
      <c r="V677">
        <v>250.52398150859901</v>
      </c>
      <c r="W677">
        <v>273.48095925999797</v>
      </c>
      <c r="X677">
        <v>263.86308495873999</v>
      </c>
      <c r="Y677">
        <v>265.81939275687699</v>
      </c>
      <c r="Z677">
        <v>257.49162067130601</v>
      </c>
      <c r="AA677">
        <v>272.445116043518</v>
      </c>
      <c r="AB677">
        <v>258.54898192190501</v>
      </c>
      <c r="AC677">
        <v>262.33844332313402</v>
      </c>
      <c r="AD677">
        <v>253.83389519804601</v>
      </c>
      <c r="AE677">
        <v>252.8864104175</v>
      </c>
      <c r="AF677">
        <v>249.830555478863</v>
      </c>
      <c r="AG677">
        <v>254.82131399583599</v>
      </c>
      <c r="AH677">
        <v>260.175628476589</v>
      </c>
      <c r="AI677">
        <v>281.095517869221</v>
      </c>
      <c r="AJ677">
        <v>275.28604568235102</v>
      </c>
      <c r="AK677">
        <v>316.86583083748798</v>
      </c>
      <c r="AL677">
        <v>297.88768650707902</v>
      </c>
      <c r="AM677">
        <v>314.99642185837001</v>
      </c>
      <c r="AN677">
        <v>284.20065180952997</v>
      </c>
      <c r="AO677">
        <v>288.705880917728</v>
      </c>
      <c r="AP677">
        <v>274.481118855077</v>
      </c>
      <c r="AQ677">
        <v>283.90747735507603</v>
      </c>
      <c r="AR677">
        <v>284.61454128439198</v>
      </c>
      <c r="AS677">
        <v>303.69605851807597</v>
      </c>
      <c r="AT677">
        <v>330.32403783070299</v>
      </c>
      <c r="AU677">
        <v>275.28694628507901</v>
      </c>
      <c r="AV677">
        <v>283.19707187943197</v>
      </c>
      <c r="AW677">
        <v>282.21409500508298</v>
      </c>
      <c r="AX677">
        <v>283.48981152406702</v>
      </c>
      <c r="AY677">
        <v>283.12191590859402</v>
      </c>
      <c r="AZ677">
        <v>293.40106528762499</v>
      </c>
      <c r="BA677">
        <v>299.43184082475199</v>
      </c>
      <c r="BB677">
        <v>270.650008171661</v>
      </c>
      <c r="BC677">
        <v>263.00721825427701</v>
      </c>
      <c r="BD677">
        <v>259.12235740448301</v>
      </c>
      <c r="BE677">
        <v>260.29007672498898</v>
      </c>
      <c r="BF677">
        <v>250.16857906158901</v>
      </c>
      <c r="BG677">
        <v>253.014906005809</v>
      </c>
      <c r="BH677">
        <v>254.14865580301901</v>
      </c>
      <c r="BI677">
        <v>256.55075304415902</v>
      </c>
      <c r="BJ677">
        <v>256.58743151889701</v>
      </c>
      <c r="BK677">
        <v>259.37285513645901</v>
      </c>
      <c r="BL677">
        <v>252.604245605638</v>
      </c>
      <c r="BM677">
        <v>261.37777091217799</v>
      </c>
      <c r="BN677">
        <v>264.50655435116101</v>
      </c>
      <c r="BO677">
        <v>253.65123299282499</v>
      </c>
      <c r="BP677">
        <v>253.82407737099501</v>
      </c>
      <c r="BQ677">
        <v>264.16346623562299</v>
      </c>
      <c r="BR677">
        <v>262.36339722224699</v>
      </c>
      <c r="BS677">
        <v>255.39990221437299</v>
      </c>
      <c r="BT677">
        <v>258.59527501655703</v>
      </c>
      <c r="BU677">
        <v>258.12403812625502</v>
      </c>
      <c r="BV677">
        <v>254.48926598535101</v>
      </c>
      <c r="BW677">
        <v>256.70296293179302</v>
      </c>
      <c r="BX677">
        <v>259.73340388918803</v>
      </c>
      <c r="BY677">
        <v>254.20191561839201</v>
      </c>
      <c r="BZ677">
        <v>256.66191749170503</v>
      </c>
      <c r="CA677">
        <v>255.85207664697401</v>
      </c>
      <c r="CB677">
        <v>254.21430756950701</v>
      </c>
      <c r="CC677">
        <v>260.61074596948799</v>
      </c>
      <c r="CD677">
        <v>254.629271325719</v>
      </c>
    </row>
    <row r="678" spans="1:82" x14ac:dyDescent="0.25">
      <c r="A678">
        <v>162.45660881174899</v>
      </c>
      <c r="B678">
        <v>263.02502401236097</v>
      </c>
      <c r="C678">
        <v>266.771665465664</v>
      </c>
      <c r="D678">
        <v>265.56445489178702</v>
      </c>
      <c r="E678">
        <v>270.89404778028899</v>
      </c>
      <c r="F678">
        <v>259.10977494181498</v>
      </c>
      <c r="G678">
        <v>270.25900375572701</v>
      </c>
      <c r="H678">
        <v>273.15361988040303</v>
      </c>
      <c r="I678">
        <v>267.26578846625199</v>
      </c>
      <c r="J678">
        <v>261.473816837811</v>
      </c>
      <c r="K678">
        <v>255.07010201173199</v>
      </c>
      <c r="L678">
        <v>264.91860122754201</v>
      </c>
      <c r="M678">
        <v>262.76961412261102</v>
      </c>
      <c r="N678">
        <v>270.963708399295</v>
      </c>
      <c r="O678">
        <v>261.266225138935</v>
      </c>
      <c r="P678">
        <v>258.924191812316</v>
      </c>
      <c r="Q678">
        <v>253.65400618927899</v>
      </c>
      <c r="R678">
        <v>248.17241291627101</v>
      </c>
      <c r="S678">
        <v>253.394893801829</v>
      </c>
      <c r="T678">
        <v>279.30973277617898</v>
      </c>
      <c r="U678">
        <v>256.14592473566898</v>
      </c>
      <c r="V678">
        <v>251.60964372718399</v>
      </c>
      <c r="W678">
        <v>272.599981937221</v>
      </c>
      <c r="X678">
        <v>265.527714351474</v>
      </c>
      <c r="Y678">
        <v>268.72979246211798</v>
      </c>
      <c r="Z678">
        <v>255.11984803324</v>
      </c>
      <c r="AA678">
        <v>270.09847008898299</v>
      </c>
      <c r="AB678">
        <v>258.24822736047298</v>
      </c>
      <c r="AC678">
        <v>265.30161612549301</v>
      </c>
      <c r="AD678">
        <v>254.864527435973</v>
      </c>
      <c r="AE678">
        <v>251.70280694594001</v>
      </c>
      <c r="AF678">
        <v>251.143632614572</v>
      </c>
      <c r="AG678">
        <v>254.552887938911</v>
      </c>
      <c r="AH678">
        <v>260.85290653977199</v>
      </c>
      <c r="AI678">
        <v>281.27652830616</v>
      </c>
      <c r="AJ678">
        <v>276.11652625059298</v>
      </c>
      <c r="AK678">
        <v>315.72234160437398</v>
      </c>
      <c r="AL678">
        <v>300.78383086122602</v>
      </c>
      <c r="AM678">
        <v>318.34043278883303</v>
      </c>
      <c r="AN678">
        <v>286.03002862022998</v>
      </c>
      <c r="AO678">
        <v>289.98624747347799</v>
      </c>
      <c r="AP678">
        <v>275.049387725369</v>
      </c>
      <c r="AQ678">
        <v>284.92279311171399</v>
      </c>
      <c r="AR678">
        <v>285.95004189378898</v>
      </c>
      <c r="AS678">
        <v>303.10483081367602</v>
      </c>
      <c r="AT678">
        <v>330.62394350484402</v>
      </c>
      <c r="AU678">
        <v>276.78892488683499</v>
      </c>
      <c r="AV678">
        <v>282.68857628130502</v>
      </c>
      <c r="AW678">
        <v>283.64967835894703</v>
      </c>
      <c r="AX678">
        <v>282.22508131196298</v>
      </c>
      <c r="AY678">
        <v>281.43473331206098</v>
      </c>
      <c r="AZ678">
        <v>293.86949848333899</v>
      </c>
      <c r="BA678">
        <v>299.33846100258899</v>
      </c>
      <c r="BB678">
        <v>268.96536928772503</v>
      </c>
      <c r="BC678">
        <v>263.582301973646</v>
      </c>
      <c r="BD678">
        <v>261.36706605613898</v>
      </c>
      <c r="BE678">
        <v>261.341081214101</v>
      </c>
      <c r="BF678">
        <v>249.67837962013999</v>
      </c>
      <c r="BG678">
        <v>252.80175465860199</v>
      </c>
      <c r="BH678">
        <v>255.911431542787</v>
      </c>
      <c r="BI678">
        <v>257.15044094362997</v>
      </c>
      <c r="BJ678">
        <v>258.89352307590002</v>
      </c>
      <c r="BK678">
        <v>260.001169841756</v>
      </c>
      <c r="BL678">
        <v>255.04781370642499</v>
      </c>
      <c r="BM678">
        <v>261.99642320092698</v>
      </c>
      <c r="BN678">
        <v>266.19816386238602</v>
      </c>
      <c r="BO678">
        <v>256.365586332009</v>
      </c>
      <c r="BP678">
        <v>252.390426660027</v>
      </c>
      <c r="BQ678">
        <v>265.75646851660099</v>
      </c>
      <c r="BR678">
        <v>262.74212472515597</v>
      </c>
      <c r="BS678">
        <v>254.6130891631</v>
      </c>
      <c r="BT678">
        <v>258.77599455840198</v>
      </c>
      <c r="BU678">
        <v>256.58149508829098</v>
      </c>
      <c r="BV678">
        <v>257.41857567512898</v>
      </c>
      <c r="BW678">
        <v>257.86727955824603</v>
      </c>
      <c r="BX678">
        <v>259.25397018184299</v>
      </c>
      <c r="BY678">
        <v>255.33567683511899</v>
      </c>
      <c r="BZ678">
        <v>257.17139122701099</v>
      </c>
      <c r="CA678">
        <v>256.36853651362298</v>
      </c>
      <c r="CB678">
        <v>254.78161283941401</v>
      </c>
      <c r="CC678">
        <v>263.58999735274199</v>
      </c>
      <c r="CD678">
        <v>252.06786597300001</v>
      </c>
    </row>
    <row r="679" spans="1:82" x14ac:dyDescent="0.25">
      <c r="A679">
        <v>162.69692923898501</v>
      </c>
      <c r="B679">
        <v>263.16169900425302</v>
      </c>
      <c r="C679">
        <v>267.39734496699202</v>
      </c>
      <c r="D679">
        <v>262.39476537764199</v>
      </c>
      <c r="E679">
        <v>271.401228074252</v>
      </c>
      <c r="F679">
        <v>259.84796435222302</v>
      </c>
      <c r="G679">
        <v>270.62572851971203</v>
      </c>
      <c r="H679">
        <v>269.62932262105898</v>
      </c>
      <c r="I679">
        <v>267.46714250395001</v>
      </c>
      <c r="J679">
        <v>261.42707226001602</v>
      </c>
      <c r="K679">
        <v>256.89122291799498</v>
      </c>
      <c r="L679">
        <v>266.08763954480202</v>
      </c>
      <c r="M679">
        <v>265.872307557733</v>
      </c>
      <c r="N679">
        <v>268.54820426428199</v>
      </c>
      <c r="O679">
        <v>260.44341039534902</v>
      </c>
      <c r="P679">
        <v>260.22738055479601</v>
      </c>
      <c r="Q679">
        <v>253.77201364299501</v>
      </c>
      <c r="R679">
        <v>247.75057347306799</v>
      </c>
      <c r="S679">
        <v>254.26450248794399</v>
      </c>
      <c r="T679">
        <v>277.86126190422101</v>
      </c>
      <c r="U679">
        <v>256.03514443391202</v>
      </c>
      <c r="V679">
        <v>252.73164781140099</v>
      </c>
      <c r="W679">
        <v>271.91702604877997</v>
      </c>
      <c r="X679">
        <v>267.11491458122299</v>
      </c>
      <c r="Y679">
        <v>272.19969507844502</v>
      </c>
      <c r="Z679">
        <v>255.71233973141901</v>
      </c>
      <c r="AA679">
        <v>268.52922371710201</v>
      </c>
      <c r="AB679">
        <v>257.48248121003797</v>
      </c>
      <c r="AC679">
        <v>269.46655386088202</v>
      </c>
      <c r="AD679">
        <v>254.963873518188</v>
      </c>
      <c r="AE679">
        <v>248.89803461872799</v>
      </c>
      <c r="AF679">
        <v>249.75439996779301</v>
      </c>
      <c r="AG679">
        <v>252.21570037603101</v>
      </c>
      <c r="AH679">
        <v>261.22951048881902</v>
      </c>
      <c r="AI679">
        <v>281.38926242711602</v>
      </c>
      <c r="AJ679">
        <v>274.60904811358398</v>
      </c>
      <c r="AK679">
        <v>314.89201982804298</v>
      </c>
      <c r="AL679">
        <v>303.26687837257799</v>
      </c>
      <c r="AM679">
        <v>320.89320302260103</v>
      </c>
      <c r="AN679">
        <v>289.33261041898697</v>
      </c>
      <c r="AO679">
        <v>290.47807812968603</v>
      </c>
      <c r="AP679">
        <v>275.81197298911798</v>
      </c>
      <c r="AQ679">
        <v>286.41742876708599</v>
      </c>
      <c r="AR679">
        <v>286.21495154744002</v>
      </c>
      <c r="AS679">
        <v>304.11068228971101</v>
      </c>
      <c r="AT679">
        <v>329.40345613158797</v>
      </c>
      <c r="AU679">
        <v>275.51031431217098</v>
      </c>
      <c r="AV679">
        <v>284.83768580517898</v>
      </c>
      <c r="AW679">
        <v>283.06932930617899</v>
      </c>
      <c r="AX679">
        <v>282.79527569816599</v>
      </c>
      <c r="AY679">
        <v>280.45045938472202</v>
      </c>
      <c r="AZ679">
        <v>297.08462238841298</v>
      </c>
      <c r="BA679">
        <v>298.88785802337702</v>
      </c>
      <c r="BB679">
        <v>267.63172120099603</v>
      </c>
      <c r="BC679">
        <v>265.75634477823399</v>
      </c>
      <c r="BD679">
        <v>262.88515858382999</v>
      </c>
      <c r="BE679">
        <v>260.26686486623601</v>
      </c>
      <c r="BF679">
        <v>251.57565644031999</v>
      </c>
      <c r="BG679">
        <v>253.324314245425</v>
      </c>
      <c r="BH679">
        <v>255.497627306845</v>
      </c>
      <c r="BI679">
        <v>257.19862553105997</v>
      </c>
      <c r="BJ679">
        <v>259.416725567904</v>
      </c>
      <c r="BK679">
        <v>260.05389786225601</v>
      </c>
      <c r="BL679">
        <v>257.33376584940299</v>
      </c>
      <c r="BM679">
        <v>260.67801259798398</v>
      </c>
      <c r="BN679">
        <v>264.78650334173602</v>
      </c>
      <c r="BO679">
        <v>256.00892896861001</v>
      </c>
      <c r="BP679">
        <v>250.85115530134601</v>
      </c>
      <c r="BQ679">
        <v>266.86189710174102</v>
      </c>
      <c r="BR679">
        <v>262.06386267684798</v>
      </c>
      <c r="BS679">
        <v>254.12014779406101</v>
      </c>
      <c r="BT679">
        <v>259.11141676587698</v>
      </c>
      <c r="BU679">
        <v>254.38460959140301</v>
      </c>
      <c r="BV679">
        <v>258.99061496458899</v>
      </c>
      <c r="BW679">
        <v>256.79789353353101</v>
      </c>
      <c r="BX679">
        <v>257.856230168759</v>
      </c>
      <c r="BY679">
        <v>257.88925885666401</v>
      </c>
      <c r="BZ679">
        <v>258.68689916197502</v>
      </c>
      <c r="CA679">
        <v>256.61489813447298</v>
      </c>
      <c r="CB679">
        <v>254.29539822796499</v>
      </c>
      <c r="CC679">
        <v>264.40347420920602</v>
      </c>
      <c r="CD679">
        <v>252.74293960465999</v>
      </c>
    </row>
    <row r="680" spans="1:82" x14ac:dyDescent="0.25">
      <c r="A680">
        <v>162.93724966622099</v>
      </c>
      <c r="B680">
        <v>259.04010865692101</v>
      </c>
      <c r="C680">
        <v>265.33948367200298</v>
      </c>
      <c r="D680">
        <v>262.70430926397103</v>
      </c>
      <c r="E680">
        <v>271.26727085078801</v>
      </c>
      <c r="F680">
        <v>262.10109611651899</v>
      </c>
      <c r="G680">
        <v>273.04321845588498</v>
      </c>
      <c r="H680">
        <v>271.727759578416</v>
      </c>
      <c r="I680">
        <v>268.23801190309501</v>
      </c>
      <c r="J680">
        <v>261.42867374909702</v>
      </c>
      <c r="K680">
        <v>256.69310713905799</v>
      </c>
      <c r="L680">
        <v>264.77892448793602</v>
      </c>
      <c r="M680">
        <v>262.81510439316901</v>
      </c>
      <c r="N680">
        <v>266.974634123101</v>
      </c>
      <c r="O680">
        <v>258.64690387980801</v>
      </c>
      <c r="P680">
        <v>266.87511276655499</v>
      </c>
      <c r="Q680">
        <v>252.423952943458</v>
      </c>
      <c r="R680">
        <v>252.22018072787299</v>
      </c>
      <c r="S680">
        <v>253.26637853574499</v>
      </c>
      <c r="T680">
        <v>274.18718472156701</v>
      </c>
      <c r="U680">
        <v>257.32697279211999</v>
      </c>
      <c r="V680">
        <v>250.49711411372201</v>
      </c>
      <c r="W680">
        <v>268.83146173823098</v>
      </c>
      <c r="X680">
        <v>267.36962361700103</v>
      </c>
      <c r="Y680">
        <v>273.24699114862</v>
      </c>
      <c r="Z680">
        <v>259.19526961022802</v>
      </c>
      <c r="AA680">
        <v>265.85644717550201</v>
      </c>
      <c r="AB680">
        <v>255.68970359604899</v>
      </c>
      <c r="AC680">
        <v>267.31616058298499</v>
      </c>
      <c r="AD680">
        <v>254.638693567827</v>
      </c>
      <c r="AE680">
        <v>248.04016476264599</v>
      </c>
      <c r="AF680">
        <v>248.53930474343201</v>
      </c>
      <c r="AG680">
        <v>253.62759082224699</v>
      </c>
      <c r="AH680">
        <v>259.97315822293399</v>
      </c>
      <c r="AI680">
        <v>283.32705989704999</v>
      </c>
      <c r="AJ680">
        <v>273.43582928170599</v>
      </c>
      <c r="AK680">
        <v>313.267080849921</v>
      </c>
      <c r="AL680">
        <v>306.45069354953</v>
      </c>
      <c r="AM680">
        <v>321.93925801218899</v>
      </c>
      <c r="AN680">
        <v>290.57636909270798</v>
      </c>
      <c r="AO680">
        <v>290.67658768166598</v>
      </c>
      <c r="AP680">
        <v>275.970670355133</v>
      </c>
      <c r="AQ680">
        <v>286.21810791776801</v>
      </c>
      <c r="AR680">
        <v>284.30483983886899</v>
      </c>
      <c r="AS680">
        <v>303.85483554266301</v>
      </c>
      <c r="AT680">
        <v>328.25852147555202</v>
      </c>
      <c r="AU680">
        <v>277.29664561776502</v>
      </c>
      <c r="AV680">
        <v>285.70796407518998</v>
      </c>
      <c r="AW680">
        <v>285.50892575485602</v>
      </c>
      <c r="AX680">
        <v>283.93855198797098</v>
      </c>
      <c r="AY680">
        <v>283.05124623503002</v>
      </c>
      <c r="AZ680">
        <v>297.84427805868597</v>
      </c>
      <c r="BA680">
        <v>296.323906418261</v>
      </c>
      <c r="BB680">
        <v>263.48344475051999</v>
      </c>
      <c r="BC680">
        <v>266.22697157836302</v>
      </c>
      <c r="BD680">
        <v>260.72291107131502</v>
      </c>
      <c r="BE680">
        <v>259.58113651488202</v>
      </c>
      <c r="BF680">
        <v>251.060669717444</v>
      </c>
      <c r="BG680">
        <v>252.527278686004</v>
      </c>
      <c r="BH680">
        <v>256.78526092733398</v>
      </c>
      <c r="BI680">
        <v>258.51700983044901</v>
      </c>
      <c r="BJ680">
        <v>257.17844287005897</v>
      </c>
      <c r="BK680">
        <v>258.44786227907503</v>
      </c>
      <c r="BL680">
        <v>258.72251842382798</v>
      </c>
      <c r="BM680">
        <v>264.64129375331601</v>
      </c>
      <c r="BN680">
        <v>260.11399212221897</v>
      </c>
      <c r="BO680">
        <v>256.69414575647198</v>
      </c>
      <c r="BP680">
        <v>251.24617701872799</v>
      </c>
      <c r="BQ680">
        <v>267.29393099449698</v>
      </c>
      <c r="BR680">
        <v>261.70747782744701</v>
      </c>
      <c r="BS680">
        <v>255.24998688733899</v>
      </c>
      <c r="BT680">
        <v>254.847278205008</v>
      </c>
      <c r="BU680">
        <v>256.66441054683997</v>
      </c>
      <c r="BV680">
        <v>253.17967836801401</v>
      </c>
      <c r="BW680">
        <v>254.18406063480799</v>
      </c>
      <c r="BX680">
        <v>259.69309277326897</v>
      </c>
      <c r="BY680">
        <v>260.44963743498499</v>
      </c>
      <c r="BZ680">
        <v>261.44358374752397</v>
      </c>
      <c r="CA680">
        <v>257.81164056412899</v>
      </c>
      <c r="CB680">
        <v>254.15676167315499</v>
      </c>
      <c r="CC680">
        <v>267.273012337777</v>
      </c>
      <c r="CD680">
        <v>253.77821846747</v>
      </c>
    </row>
    <row r="681" spans="1:82" x14ac:dyDescent="0.25">
      <c r="A681">
        <v>163.17757009345701</v>
      </c>
      <c r="B681">
        <v>260.29878037794998</v>
      </c>
      <c r="C681">
        <v>262.62393218663999</v>
      </c>
      <c r="D681">
        <v>262.177169689717</v>
      </c>
      <c r="E681">
        <v>270.10246510093901</v>
      </c>
      <c r="F681">
        <v>263.04312991272297</v>
      </c>
      <c r="G681">
        <v>269.92388359202101</v>
      </c>
      <c r="H681">
        <v>273.82506739846298</v>
      </c>
      <c r="I681">
        <v>267.12076542137498</v>
      </c>
      <c r="J681">
        <v>258.18370999426799</v>
      </c>
      <c r="K681">
        <v>255.62140159073499</v>
      </c>
      <c r="L681">
        <v>262.63750560010601</v>
      </c>
      <c r="M681">
        <v>262.03425765190701</v>
      </c>
      <c r="N681">
        <v>266.39413861079498</v>
      </c>
      <c r="O681">
        <v>255.179135007821</v>
      </c>
      <c r="P681">
        <v>264.09254608577697</v>
      </c>
      <c r="Q681">
        <v>254.422216457742</v>
      </c>
      <c r="R681">
        <v>252.11000745204899</v>
      </c>
      <c r="S681">
        <v>253.62551691892801</v>
      </c>
      <c r="T681">
        <v>270.74886453719699</v>
      </c>
      <c r="U681">
        <v>258.45552229201502</v>
      </c>
      <c r="V681">
        <v>248.45454948004499</v>
      </c>
      <c r="W681">
        <v>269.22528533161301</v>
      </c>
      <c r="X681">
        <v>265.34746158513099</v>
      </c>
      <c r="Y681">
        <v>273.977677219805</v>
      </c>
      <c r="Z681">
        <v>260.13046390251901</v>
      </c>
      <c r="AA681">
        <v>264.100615530396</v>
      </c>
      <c r="AB681">
        <v>252.74382836934001</v>
      </c>
      <c r="AC681">
        <v>264.57221591397399</v>
      </c>
      <c r="AD681">
        <v>255.626060702519</v>
      </c>
      <c r="AE681">
        <v>247.15701168107199</v>
      </c>
      <c r="AF681">
        <v>248.596776057055</v>
      </c>
      <c r="AG681">
        <v>251.85318212660499</v>
      </c>
      <c r="AH681">
        <v>260.898011660544</v>
      </c>
      <c r="AI681">
        <v>282.68442187439598</v>
      </c>
      <c r="AJ681">
        <v>271.98397203869598</v>
      </c>
      <c r="AK681">
        <v>312.35640997926498</v>
      </c>
      <c r="AL681">
        <v>306.94495011218498</v>
      </c>
      <c r="AM681">
        <v>322.32015301922303</v>
      </c>
      <c r="AN681">
        <v>291.06202430776301</v>
      </c>
      <c r="AO681">
        <v>290.59641711179199</v>
      </c>
      <c r="AP681">
        <v>273.83823729907101</v>
      </c>
      <c r="AQ681">
        <v>286.29663670907598</v>
      </c>
      <c r="AR681">
        <v>282.86261435725203</v>
      </c>
      <c r="AS681">
        <v>303.30252177301702</v>
      </c>
      <c r="AT681">
        <v>330.81648103758198</v>
      </c>
      <c r="AU681">
        <v>275.41040829509097</v>
      </c>
      <c r="AV681">
        <v>285.04904158410699</v>
      </c>
      <c r="AW681">
        <v>287.331075385465</v>
      </c>
      <c r="AX681">
        <v>282.042773221348</v>
      </c>
      <c r="AY681">
        <v>281.15496746370599</v>
      </c>
      <c r="AZ681">
        <v>296.80105644439101</v>
      </c>
      <c r="BA681">
        <v>294.01048539294698</v>
      </c>
      <c r="BB681">
        <v>261.18311694571003</v>
      </c>
      <c r="BC681">
        <v>267.52384754274198</v>
      </c>
      <c r="BD681">
        <v>258.97402205801802</v>
      </c>
      <c r="BE681">
        <v>257.12197611336097</v>
      </c>
      <c r="BF681">
        <v>251.755228930345</v>
      </c>
      <c r="BG681">
        <v>247.87058410438601</v>
      </c>
      <c r="BH681">
        <v>257.69714356102401</v>
      </c>
      <c r="BI681">
        <v>260.55037843065998</v>
      </c>
      <c r="BJ681">
        <v>256.476783405959</v>
      </c>
      <c r="BK681">
        <v>258.716315374028</v>
      </c>
      <c r="BL681">
        <v>259.08119084910197</v>
      </c>
      <c r="BM681">
        <v>263.744960856896</v>
      </c>
      <c r="BN681">
        <v>258.74888691632401</v>
      </c>
      <c r="BO681">
        <v>257.12862489284402</v>
      </c>
      <c r="BP681">
        <v>251.039031250009</v>
      </c>
      <c r="BQ681">
        <v>261.15762397016402</v>
      </c>
      <c r="BR681">
        <v>258.969138907733</v>
      </c>
      <c r="BS681">
        <v>253.73291826804601</v>
      </c>
      <c r="BT681">
        <v>250.74295672136299</v>
      </c>
      <c r="BU681">
        <v>255.447277562843</v>
      </c>
      <c r="BV681">
        <v>250.03209470834801</v>
      </c>
      <c r="BW681">
        <v>252.462687705256</v>
      </c>
      <c r="BX681">
        <v>261.714531770186</v>
      </c>
      <c r="BY681">
        <v>260.75634155408801</v>
      </c>
      <c r="BZ681">
        <v>257.69737132732303</v>
      </c>
      <c r="CA681">
        <v>257.00029577438403</v>
      </c>
      <c r="CB681">
        <v>251.17061801985699</v>
      </c>
      <c r="CC681">
        <v>264.85094283219098</v>
      </c>
      <c r="CD681">
        <v>252.00284745106799</v>
      </c>
    </row>
    <row r="682" spans="1:82" x14ac:dyDescent="0.25">
      <c r="A682">
        <v>163.41789052069399</v>
      </c>
      <c r="B682">
        <v>262.40461056270101</v>
      </c>
      <c r="C682">
        <v>265.44303604763797</v>
      </c>
      <c r="D682">
        <v>259.29733593297101</v>
      </c>
      <c r="E682">
        <v>267.20098074162797</v>
      </c>
      <c r="F682">
        <v>260.80246370964198</v>
      </c>
      <c r="G682">
        <v>267.92935499480899</v>
      </c>
      <c r="H682">
        <v>272.85108936963002</v>
      </c>
      <c r="I682">
        <v>265.43300257584701</v>
      </c>
      <c r="J682">
        <v>257.76884951250298</v>
      </c>
      <c r="K682">
        <v>252.756113688081</v>
      </c>
      <c r="L682">
        <v>259.88411677216698</v>
      </c>
      <c r="M682">
        <v>259.53225856386098</v>
      </c>
      <c r="N682">
        <v>264.89957701948401</v>
      </c>
      <c r="O682">
        <v>253.62004517531901</v>
      </c>
      <c r="P682">
        <v>261.390232990632</v>
      </c>
      <c r="Q682">
        <v>256.374556806648</v>
      </c>
      <c r="R682">
        <v>254.65213546983</v>
      </c>
      <c r="S682">
        <v>255.351417068589</v>
      </c>
      <c r="T682">
        <v>270.76709586077499</v>
      </c>
      <c r="U682">
        <v>257.701855192035</v>
      </c>
      <c r="V682">
        <v>249.931679067441</v>
      </c>
      <c r="W682">
        <v>271.34274058106598</v>
      </c>
      <c r="X682">
        <v>265.34742674958102</v>
      </c>
      <c r="Y682">
        <v>273.02778575131799</v>
      </c>
      <c r="Z682">
        <v>257.35528243586498</v>
      </c>
      <c r="AA682">
        <v>262.519007127272</v>
      </c>
      <c r="AB682">
        <v>251.99673389469601</v>
      </c>
      <c r="AC682">
        <v>263.249604337047</v>
      </c>
      <c r="AD682">
        <v>258.687027387716</v>
      </c>
      <c r="AE682">
        <v>247.58503073605701</v>
      </c>
      <c r="AF682">
        <v>247.27014319424899</v>
      </c>
      <c r="AG682">
        <v>251.728505577417</v>
      </c>
      <c r="AH682">
        <v>260.14589282036502</v>
      </c>
      <c r="AI682">
        <v>283.54859858044398</v>
      </c>
      <c r="AJ682">
        <v>271.67428442325098</v>
      </c>
      <c r="AK682">
        <v>314.18163046747901</v>
      </c>
      <c r="AL682">
        <v>304.417482470327</v>
      </c>
      <c r="AM682">
        <v>319.91290914897098</v>
      </c>
      <c r="AN682">
        <v>290.10760046612597</v>
      </c>
      <c r="AO682">
        <v>287.71334815175697</v>
      </c>
      <c r="AP682">
        <v>278.06840545285098</v>
      </c>
      <c r="AQ682">
        <v>286.65388677907902</v>
      </c>
      <c r="AR682">
        <v>286.113612801503</v>
      </c>
      <c r="AS682">
        <v>302.039396504438</v>
      </c>
      <c r="AT682">
        <v>334.393006757443</v>
      </c>
      <c r="AU682">
        <v>277.47285116039598</v>
      </c>
      <c r="AV682">
        <v>286.985496867324</v>
      </c>
      <c r="AW682">
        <v>289.52956804522898</v>
      </c>
      <c r="AX682">
        <v>281.11036731008198</v>
      </c>
      <c r="AY682">
        <v>281.53453067931099</v>
      </c>
      <c r="AZ682">
        <v>297.225425169044</v>
      </c>
      <c r="BA682">
        <v>291.28088475031302</v>
      </c>
      <c r="BB682">
        <v>263.922083512276</v>
      </c>
      <c r="BC682">
        <v>267.12046438469201</v>
      </c>
      <c r="BD682">
        <v>259.17871843223799</v>
      </c>
      <c r="BE682">
        <v>252.44633313648001</v>
      </c>
      <c r="BF682">
        <v>256.28223553152799</v>
      </c>
      <c r="BG682">
        <v>249.03656608116401</v>
      </c>
      <c r="BH682">
        <v>257.46039934694198</v>
      </c>
      <c r="BI682">
        <v>263.64360230991201</v>
      </c>
      <c r="BJ682">
        <v>259.73341190045397</v>
      </c>
      <c r="BK682">
        <v>260.485257064221</v>
      </c>
      <c r="BL682">
        <v>261.60702389206199</v>
      </c>
      <c r="BM682">
        <v>261.85555204768599</v>
      </c>
      <c r="BN682">
        <v>257.53245495647201</v>
      </c>
      <c r="BO682">
        <v>255.32266401203199</v>
      </c>
      <c r="BP682">
        <v>251.010973221055</v>
      </c>
      <c r="BQ682">
        <v>254.57865533980899</v>
      </c>
      <c r="BR682">
        <v>260.040881016855</v>
      </c>
      <c r="BS682">
        <v>256.35264083240099</v>
      </c>
      <c r="BT682">
        <v>248.70992091217701</v>
      </c>
      <c r="BU682">
        <v>250.23488480953699</v>
      </c>
      <c r="BV682">
        <v>250.17199579022</v>
      </c>
      <c r="BW682">
        <v>252.50837401081</v>
      </c>
      <c r="BX682">
        <v>260.56352565884401</v>
      </c>
      <c r="BY682">
        <v>260.66719481330199</v>
      </c>
      <c r="BZ682">
        <v>256.26166970624399</v>
      </c>
      <c r="CA682">
        <v>257.851959066787</v>
      </c>
      <c r="CB682">
        <v>250.28189534585701</v>
      </c>
      <c r="CC682">
        <v>264.80801784601999</v>
      </c>
      <c r="CD682">
        <v>253.14055500542699</v>
      </c>
    </row>
    <row r="683" spans="1:82" x14ac:dyDescent="0.25">
      <c r="A683">
        <v>163.65821094793</v>
      </c>
      <c r="B683">
        <v>263.361062103922</v>
      </c>
      <c r="C683">
        <v>267.11786293147998</v>
      </c>
      <c r="D683">
        <v>262.72343793966098</v>
      </c>
      <c r="E683">
        <v>266.79508350040197</v>
      </c>
      <c r="F683">
        <v>261.77460399731001</v>
      </c>
      <c r="G683">
        <v>267.55587931394501</v>
      </c>
      <c r="H683">
        <v>268.86994009503201</v>
      </c>
      <c r="I683">
        <v>264.94821396300603</v>
      </c>
      <c r="J683">
        <v>255.33398936352299</v>
      </c>
      <c r="K683">
        <v>253.33524055982801</v>
      </c>
      <c r="L683">
        <v>259.08335173577802</v>
      </c>
      <c r="M683">
        <v>259.08846162223898</v>
      </c>
      <c r="N683">
        <v>261.29577247506199</v>
      </c>
      <c r="O683">
        <v>254.651908395444</v>
      </c>
      <c r="P683">
        <v>260.78058023449398</v>
      </c>
      <c r="Q683">
        <v>257.34389066427599</v>
      </c>
      <c r="R683">
        <v>254.67997286686699</v>
      </c>
      <c r="S683">
        <v>253.70978233190101</v>
      </c>
      <c r="T683">
        <v>270.69329880843497</v>
      </c>
      <c r="U683">
        <v>253.224518888028</v>
      </c>
      <c r="V683">
        <v>247.67546852162499</v>
      </c>
      <c r="W683">
        <v>274.09582251750999</v>
      </c>
      <c r="X683">
        <v>266.02842791470499</v>
      </c>
      <c r="Y683">
        <v>274.54131111046701</v>
      </c>
      <c r="Z683">
        <v>256.75175692676902</v>
      </c>
      <c r="AA683">
        <v>261.33762934847402</v>
      </c>
      <c r="AB683">
        <v>252.89140872330199</v>
      </c>
      <c r="AC683">
        <v>261.35900055742297</v>
      </c>
      <c r="AD683">
        <v>258.79395444517701</v>
      </c>
      <c r="AE683">
        <v>249.35757902575199</v>
      </c>
      <c r="AF683">
        <v>247.96316739176899</v>
      </c>
      <c r="AG683">
        <v>252.856579284231</v>
      </c>
      <c r="AH683">
        <v>258.50578101306297</v>
      </c>
      <c r="AI683">
        <v>284.12692759443001</v>
      </c>
      <c r="AJ683">
        <v>272.499504139875</v>
      </c>
      <c r="AK683">
        <v>313.469021978309</v>
      </c>
      <c r="AL683">
        <v>304.67151357663499</v>
      </c>
      <c r="AM683">
        <v>319.20696900640098</v>
      </c>
      <c r="AN683">
        <v>291.91663826200897</v>
      </c>
      <c r="AO683">
        <v>288.39825862809602</v>
      </c>
      <c r="AP683">
        <v>278.96371551345698</v>
      </c>
      <c r="AQ683">
        <v>287.91288868693903</v>
      </c>
      <c r="AR683">
        <v>286.82927539216502</v>
      </c>
      <c r="AS683">
        <v>305.03254173960602</v>
      </c>
      <c r="AT683">
        <v>333.77392604121201</v>
      </c>
      <c r="AU683">
        <v>279.09484346489199</v>
      </c>
      <c r="AV683">
        <v>287.77588296206699</v>
      </c>
      <c r="AW683">
        <v>289.092786489758</v>
      </c>
      <c r="AX683">
        <v>283.27802438444098</v>
      </c>
      <c r="AY683">
        <v>281.036758497356</v>
      </c>
      <c r="AZ683">
        <v>297.90663679558401</v>
      </c>
      <c r="BA683">
        <v>290.64494525354598</v>
      </c>
      <c r="BB683">
        <v>267.42351603675201</v>
      </c>
      <c r="BC683">
        <v>266.26421120053601</v>
      </c>
      <c r="BD683">
        <v>262.93045967639699</v>
      </c>
      <c r="BE683">
        <v>252.39427341015701</v>
      </c>
      <c r="BF683">
        <v>259.02523415200397</v>
      </c>
      <c r="BG683">
        <v>252.011728995211</v>
      </c>
      <c r="BH683">
        <v>255.32672042277599</v>
      </c>
      <c r="BI683">
        <v>261.09881967364402</v>
      </c>
      <c r="BJ683">
        <v>259.61358755604999</v>
      </c>
      <c r="BK683">
        <v>258.67012115035402</v>
      </c>
      <c r="BL683">
        <v>261.69169019553601</v>
      </c>
      <c r="BM683">
        <v>261.11630200859003</v>
      </c>
      <c r="BN683">
        <v>256.674350094842</v>
      </c>
      <c r="BO683">
        <v>254.43401295018899</v>
      </c>
      <c r="BP683">
        <v>252.43987588905301</v>
      </c>
      <c r="BQ683">
        <v>252.91767956331</v>
      </c>
      <c r="BR683">
        <v>259.06018380852498</v>
      </c>
      <c r="BS683">
        <v>259.46804340690301</v>
      </c>
      <c r="BT683">
        <v>246.12152455901301</v>
      </c>
      <c r="BU683">
        <v>251.74794834171701</v>
      </c>
      <c r="BV683">
        <v>248.46313416910101</v>
      </c>
      <c r="BW683">
        <v>253.24731476954199</v>
      </c>
      <c r="BX683">
        <v>261.15888052767002</v>
      </c>
      <c r="BY683">
        <v>258.217367096879</v>
      </c>
      <c r="BZ683">
        <v>258.03669807154199</v>
      </c>
      <c r="CA683">
        <v>258.33678083557299</v>
      </c>
      <c r="CB683">
        <v>250.21020618626901</v>
      </c>
      <c r="CC683">
        <v>263.27032763646099</v>
      </c>
      <c r="CD683">
        <v>252.293109016503</v>
      </c>
    </row>
    <row r="684" spans="1:82" x14ac:dyDescent="0.25">
      <c r="A684">
        <v>163.89853137516599</v>
      </c>
      <c r="B684">
        <v>264.48234987202898</v>
      </c>
      <c r="C684">
        <v>268.69480634097903</v>
      </c>
      <c r="D684">
        <v>264.77472778890598</v>
      </c>
      <c r="E684">
        <v>266.71457164471201</v>
      </c>
      <c r="F684">
        <v>263.34988612488303</v>
      </c>
      <c r="G684">
        <v>265.92376470168801</v>
      </c>
      <c r="H684">
        <v>265.76911178356499</v>
      </c>
      <c r="I684">
        <v>264.656652625861</v>
      </c>
      <c r="J684">
        <v>254.691795156338</v>
      </c>
      <c r="K684">
        <v>254.83483212336</v>
      </c>
      <c r="L684">
        <v>259.07510909886298</v>
      </c>
      <c r="M684">
        <v>259.08241530730498</v>
      </c>
      <c r="N684">
        <v>260.42936061787498</v>
      </c>
      <c r="O684">
        <v>255.90694236684001</v>
      </c>
      <c r="P684">
        <v>262.73099989412401</v>
      </c>
      <c r="Q684">
        <v>259.66698791446998</v>
      </c>
      <c r="R684">
        <v>256.18517266771602</v>
      </c>
      <c r="S684">
        <v>250.46934812708801</v>
      </c>
      <c r="T684">
        <v>269.86807968096701</v>
      </c>
      <c r="U684">
        <v>253.54504627220101</v>
      </c>
      <c r="V684">
        <v>246.178848336024</v>
      </c>
      <c r="W684">
        <v>274.49155476389399</v>
      </c>
      <c r="X684">
        <v>263.27845649347103</v>
      </c>
      <c r="Y684">
        <v>276.27777597173099</v>
      </c>
      <c r="Z684">
        <v>257.13310676052703</v>
      </c>
      <c r="AA684">
        <v>259.65338838713097</v>
      </c>
      <c r="AB684">
        <v>253.20852493070001</v>
      </c>
      <c r="AC684">
        <v>261.554112752435</v>
      </c>
      <c r="AD684">
        <v>257.456301714669</v>
      </c>
      <c r="AE684">
        <v>249.51059201594001</v>
      </c>
      <c r="AF684">
        <v>249.38358483581899</v>
      </c>
      <c r="AG684">
        <v>254.43640028691101</v>
      </c>
      <c r="AH684">
        <v>259.252174850117</v>
      </c>
      <c r="AI684">
        <v>283.145624494206</v>
      </c>
      <c r="AJ684">
        <v>275.59231670081999</v>
      </c>
      <c r="AK684">
        <v>317.29657652669999</v>
      </c>
      <c r="AL684">
        <v>308.21384361692202</v>
      </c>
      <c r="AM684">
        <v>316.87764669100602</v>
      </c>
      <c r="AN684">
        <v>289.719425755511</v>
      </c>
      <c r="AO684">
        <v>285.23834096638899</v>
      </c>
      <c r="AP684">
        <v>279.76232273587101</v>
      </c>
      <c r="AQ684">
        <v>287.936114186841</v>
      </c>
      <c r="AR684">
        <v>286.92573070893599</v>
      </c>
      <c r="AS684">
        <v>308.13396556986299</v>
      </c>
      <c r="AT684">
        <v>333.23638976882</v>
      </c>
      <c r="AU684">
        <v>278.75682977341302</v>
      </c>
      <c r="AV684">
        <v>286.63080948918099</v>
      </c>
      <c r="AW684">
        <v>291.78624102186899</v>
      </c>
      <c r="AX684">
        <v>285.147283859933</v>
      </c>
      <c r="AY684">
        <v>280.13734236411102</v>
      </c>
      <c r="AZ684">
        <v>299.28326093985902</v>
      </c>
      <c r="BA684">
        <v>292.446030140993</v>
      </c>
      <c r="BB684">
        <v>268.77803507628101</v>
      </c>
      <c r="BC684">
        <v>265.87075202733001</v>
      </c>
      <c r="BD684">
        <v>263.95451910125598</v>
      </c>
      <c r="BE684">
        <v>252.52088480321001</v>
      </c>
      <c r="BF684">
        <v>262.11079702093701</v>
      </c>
      <c r="BG684">
        <v>252.25244657573899</v>
      </c>
      <c r="BH684">
        <v>253.143226370908</v>
      </c>
      <c r="BI684">
        <v>262.92615012074702</v>
      </c>
      <c r="BJ684">
        <v>257.028034363014</v>
      </c>
      <c r="BK684">
        <v>257.31435619801499</v>
      </c>
      <c r="BL684">
        <v>261.80183696331898</v>
      </c>
      <c r="BM684">
        <v>258.43999236196902</v>
      </c>
      <c r="BN684">
        <v>256.46084851378998</v>
      </c>
      <c r="BO684">
        <v>256.26264036047598</v>
      </c>
      <c r="BP684">
        <v>253.10849930719999</v>
      </c>
      <c r="BQ684">
        <v>253.313822098174</v>
      </c>
      <c r="BR684">
        <v>258.25794042145799</v>
      </c>
      <c r="BS684">
        <v>262.67333740777701</v>
      </c>
      <c r="BT684">
        <v>248.893427249746</v>
      </c>
      <c r="BU684">
        <v>251.301729792553</v>
      </c>
      <c r="BV684">
        <v>247.38865828035799</v>
      </c>
      <c r="BW684">
        <v>252.66502010246001</v>
      </c>
      <c r="BX684">
        <v>262.37798913603001</v>
      </c>
      <c r="BY684">
        <v>258.59772194272801</v>
      </c>
      <c r="BZ684">
        <v>259.44323798157802</v>
      </c>
      <c r="CA684">
        <v>258.97899115808798</v>
      </c>
      <c r="CB684">
        <v>252.19387463115001</v>
      </c>
      <c r="CC684">
        <v>265.17904956080503</v>
      </c>
      <c r="CD684">
        <v>250.57112285471399</v>
      </c>
    </row>
    <row r="685" spans="1:82" x14ac:dyDescent="0.25">
      <c r="A685">
        <v>164.138851802403</v>
      </c>
      <c r="B685">
        <v>268.44702251552201</v>
      </c>
      <c r="C685">
        <v>268.84762447951601</v>
      </c>
      <c r="D685">
        <v>268.96428966587001</v>
      </c>
      <c r="E685">
        <v>267.51621051974598</v>
      </c>
      <c r="F685">
        <v>268.19961199044599</v>
      </c>
      <c r="G685">
        <v>263.65456325118998</v>
      </c>
      <c r="H685">
        <v>266.66706290539202</v>
      </c>
      <c r="I685">
        <v>270.40602929923398</v>
      </c>
      <c r="J685">
        <v>258.41232580475798</v>
      </c>
      <c r="K685">
        <v>258.62369525477601</v>
      </c>
      <c r="L685">
        <v>259.65844938690702</v>
      </c>
      <c r="M685">
        <v>259.37990789690798</v>
      </c>
      <c r="N685">
        <v>264.15706479853901</v>
      </c>
      <c r="O685">
        <v>259.78355051151198</v>
      </c>
      <c r="P685">
        <v>264.106639580717</v>
      </c>
      <c r="Q685">
        <v>265.22785278818799</v>
      </c>
      <c r="R685">
        <v>256.70622694448502</v>
      </c>
      <c r="S685">
        <v>250.749454383238</v>
      </c>
      <c r="T685">
        <v>268.50230889471101</v>
      </c>
      <c r="U685">
        <v>254.70293212650299</v>
      </c>
      <c r="V685">
        <v>242.00390941734199</v>
      </c>
      <c r="W685">
        <v>271.97616548958899</v>
      </c>
      <c r="X685">
        <v>259.89785308922598</v>
      </c>
      <c r="Y685">
        <v>279.468987720038</v>
      </c>
      <c r="Z685">
        <v>262.62238737538598</v>
      </c>
      <c r="AA685">
        <v>260.52754857836698</v>
      </c>
      <c r="AB685">
        <v>251.90246719807701</v>
      </c>
      <c r="AC685">
        <v>257.14156457108902</v>
      </c>
      <c r="AD685">
        <v>258.40775269732598</v>
      </c>
      <c r="AE685">
        <v>251.47358792555301</v>
      </c>
      <c r="AF685">
        <v>249.30333562909499</v>
      </c>
      <c r="AG685">
        <v>252.624015856478</v>
      </c>
      <c r="AH685">
        <v>260.47641058470498</v>
      </c>
      <c r="AI685">
        <v>280.69555113290801</v>
      </c>
      <c r="AJ685">
        <v>279.08322893241098</v>
      </c>
      <c r="AK685">
        <v>321.02613198274003</v>
      </c>
      <c r="AL685">
        <v>312.30578445359401</v>
      </c>
      <c r="AM685">
        <v>314.48195809312699</v>
      </c>
      <c r="AN685">
        <v>289.532429919631</v>
      </c>
      <c r="AO685">
        <v>285.31710954181199</v>
      </c>
      <c r="AP685">
        <v>280.64796622656701</v>
      </c>
      <c r="AQ685">
        <v>291.019089981707</v>
      </c>
      <c r="AR685">
        <v>288.50875557746201</v>
      </c>
      <c r="AS685">
        <v>308.790903034596</v>
      </c>
      <c r="AT685">
        <v>327.276224134649</v>
      </c>
      <c r="AU685">
        <v>275.93100254596499</v>
      </c>
      <c r="AV685">
        <v>287.98547768171699</v>
      </c>
      <c r="AW685">
        <v>294.92883406657</v>
      </c>
      <c r="AX685">
        <v>287.417696515957</v>
      </c>
      <c r="AY685">
        <v>284.32765382282599</v>
      </c>
      <c r="AZ685">
        <v>300.86600464533302</v>
      </c>
      <c r="BA685">
        <v>290.895335212009</v>
      </c>
      <c r="BB685">
        <v>276.15563299274498</v>
      </c>
      <c r="BC685">
        <v>266.294356598126</v>
      </c>
      <c r="BD685">
        <v>267.83835024945603</v>
      </c>
      <c r="BE685">
        <v>250.44106608582399</v>
      </c>
      <c r="BF685">
        <v>263.12880861625803</v>
      </c>
      <c r="BG685">
        <v>251.25894595689601</v>
      </c>
      <c r="BH685">
        <v>256.197468939548</v>
      </c>
      <c r="BI685">
        <v>264.84523658747202</v>
      </c>
      <c r="BJ685">
        <v>254.09258611406301</v>
      </c>
      <c r="BK685">
        <v>255.44822087020501</v>
      </c>
      <c r="BL685">
        <v>262.43792717461599</v>
      </c>
      <c r="BM685">
        <v>257.76348251723402</v>
      </c>
      <c r="BN685">
        <v>254.39893642459401</v>
      </c>
      <c r="BO685">
        <v>258.28319103371501</v>
      </c>
      <c r="BP685">
        <v>258.30423792488301</v>
      </c>
      <c r="BQ685">
        <v>254.97557442021099</v>
      </c>
      <c r="BR685">
        <v>259.99940643244503</v>
      </c>
      <c r="BS685">
        <v>262.882326207284</v>
      </c>
      <c r="BT685">
        <v>251.491574604546</v>
      </c>
      <c r="BU685">
        <v>253.450856291539</v>
      </c>
      <c r="BV685">
        <v>246.103362642641</v>
      </c>
      <c r="BW685">
        <v>254.919092749854</v>
      </c>
      <c r="BX685">
        <v>264.11929633222201</v>
      </c>
      <c r="BY685">
        <v>259.55551780489202</v>
      </c>
      <c r="BZ685">
        <v>262.52316633619398</v>
      </c>
      <c r="CA685">
        <v>261.54040419227601</v>
      </c>
      <c r="CB685">
        <v>253.644704754717</v>
      </c>
      <c r="CC685">
        <v>265.40476096894702</v>
      </c>
      <c r="CD685">
        <v>250.00755884479599</v>
      </c>
    </row>
    <row r="686" spans="1:82" x14ac:dyDescent="0.25">
      <c r="A686">
        <v>164.37917222963901</v>
      </c>
      <c r="B686">
        <v>267.033841109702</v>
      </c>
      <c r="C686">
        <v>268.08076470738098</v>
      </c>
      <c r="D686">
        <v>271.56440636966602</v>
      </c>
      <c r="E686">
        <v>267.09342985413099</v>
      </c>
      <c r="F686">
        <v>269.75393345045001</v>
      </c>
      <c r="G686">
        <v>264.72834269390597</v>
      </c>
      <c r="H686">
        <v>267.565204351283</v>
      </c>
      <c r="I686">
        <v>271.65435358249601</v>
      </c>
      <c r="J686">
        <v>260.780932362577</v>
      </c>
      <c r="K686">
        <v>255.035953022185</v>
      </c>
      <c r="L686">
        <v>260.975812978411</v>
      </c>
      <c r="M686">
        <v>261.37220521078899</v>
      </c>
      <c r="N686">
        <v>266.80873835328998</v>
      </c>
      <c r="O686">
        <v>262.19197315189803</v>
      </c>
      <c r="P686">
        <v>262.99677943198498</v>
      </c>
      <c r="Q686">
        <v>268.43901877584199</v>
      </c>
      <c r="R686">
        <v>255.88946653627599</v>
      </c>
      <c r="S686">
        <v>251.663494596059</v>
      </c>
      <c r="T686">
        <v>269.56444038434603</v>
      </c>
      <c r="U686">
        <v>255.282764351879</v>
      </c>
      <c r="V686">
        <v>240.141098719317</v>
      </c>
      <c r="W686">
        <v>272.49685471693903</v>
      </c>
      <c r="X686">
        <v>259.31649307406002</v>
      </c>
      <c r="Y686">
        <v>278.05425548098299</v>
      </c>
      <c r="Z686">
        <v>262.23661486698097</v>
      </c>
      <c r="AA686">
        <v>261.33083559694899</v>
      </c>
      <c r="AB686">
        <v>252.823839665891</v>
      </c>
      <c r="AC686">
        <v>256.04409128450101</v>
      </c>
      <c r="AD686">
        <v>258.99839098211203</v>
      </c>
      <c r="AE686">
        <v>255.83044102334699</v>
      </c>
      <c r="AF686">
        <v>250.784119207158</v>
      </c>
      <c r="AG686">
        <v>253.47981741305401</v>
      </c>
      <c r="AH686">
        <v>261.51343306609499</v>
      </c>
      <c r="AI686">
        <v>283.664087258248</v>
      </c>
      <c r="AJ686">
        <v>279.61715966652702</v>
      </c>
      <c r="AK686">
        <v>328.73769827994801</v>
      </c>
      <c r="AL686">
        <v>311.04627296435802</v>
      </c>
      <c r="AM686">
        <v>315.82359250598302</v>
      </c>
      <c r="AN686">
        <v>289.36570625942102</v>
      </c>
      <c r="AO686">
        <v>286.09035286924001</v>
      </c>
      <c r="AP686">
        <v>281.49180286645799</v>
      </c>
      <c r="AQ686">
        <v>292.12642292447902</v>
      </c>
      <c r="AR686">
        <v>286.08458480746998</v>
      </c>
      <c r="AS686">
        <v>306.35664997209398</v>
      </c>
      <c r="AT686">
        <v>325.30371712622002</v>
      </c>
      <c r="AU686">
        <v>276.911494474101</v>
      </c>
      <c r="AV686">
        <v>287.912448040642</v>
      </c>
      <c r="AW686">
        <v>296.40209744569898</v>
      </c>
      <c r="AX686">
        <v>288.17050564126401</v>
      </c>
      <c r="AY686">
        <v>286.09307001561399</v>
      </c>
      <c r="AZ686">
        <v>299.74255939855698</v>
      </c>
      <c r="BA686">
        <v>292.38453797948603</v>
      </c>
      <c r="BB686">
        <v>278.01617197418898</v>
      </c>
      <c r="BC686">
        <v>267.17095414801997</v>
      </c>
      <c r="BD686">
        <v>265.67482745103098</v>
      </c>
      <c r="BE686">
        <v>251.40436555827301</v>
      </c>
      <c r="BF686">
        <v>262.47672615525198</v>
      </c>
      <c r="BG686">
        <v>252.213106029919</v>
      </c>
      <c r="BH686">
        <v>257.999420545558</v>
      </c>
      <c r="BI686">
        <v>264.22504355117297</v>
      </c>
      <c r="BJ686">
        <v>252.90553543195301</v>
      </c>
      <c r="BK686">
        <v>252.06524240923301</v>
      </c>
      <c r="BL686">
        <v>264.08595492315601</v>
      </c>
      <c r="BM686">
        <v>259.26988387454003</v>
      </c>
      <c r="BN686">
        <v>253.66425104006399</v>
      </c>
      <c r="BO686">
        <v>259.42723797398997</v>
      </c>
      <c r="BP686">
        <v>259.27134781685299</v>
      </c>
      <c r="BQ686">
        <v>253.178625870198</v>
      </c>
      <c r="BR686">
        <v>258.22843630846501</v>
      </c>
      <c r="BS686">
        <v>265.188996384559</v>
      </c>
      <c r="BT686">
        <v>254.17311278311601</v>
      </c>
      <c r="BU686">
        <v>254.90984014583901</v>
      </c>
      <c r="BV686">
        <v>245.31376251652799</v>
      </c>
      <c r="BW686">
        <v>254.58556776439201</v>
      </c>
      <c r="BX686">
        <v>263.75930531108997</v>
      </c>
      <c r="BY686">
        <v>256.37983925274801</v>
      </c>
      <c r="BZ686">
        <v>262.09854911790501</v>
      </c>
      <c r="CA686">
        <v>264.63180807638201</v>
      </c>
      <c r="CB686">
        <v>251.77081997154099</v>
      </c>
      <c r="CC686">
        <v>266.26073754249302</v>
      </c>
      <c r="CD686">
        <v>250.50270296249801</v>
      </c>
    </row>
    <row r="687" spans="1:82" x14ac:dyDescent="0.25">
      <c r="A687">
        <v>164.619492656875</v>
      </c>
      <c r="B687">
        <v>269.72971342507998</v>
      </c>
      <c r="C687">
        <v>269.73413030416202</v>
      </c>
      <c r="D687">
        <v>273.24584671658101</v>
      </c>
      <c r="E687">
        <v>268.91604316155201</v>
      </c>
      <c r="F687">
        <v>268.91091057427599</v>
      </c>
      <c r="G687">
        <v>264.33992592686701</v>
      </c>
      <c r="H687">
        <v>265.71502459911699</v>
      </c>
      <c r="I687">
        <v>270.86084882452701</v>
      </c>
      <c r="J687">
        <v>262.60937896823498</v>
      </c>
      <c r="K687">
        <v>253.935275893777</v>
      </c>
      <c r="L687">
        <v>260.35979748218102</v>
      </c>
      <c r="M687">
        <v>265.13447930816602</v>
      </c>
      <c r="N687">
        <v>270.15118568343598</v>
      </c>
      <c r="O687">
        <v>265.16916796987698</v>
      </c>
      <c r="P687">
        <v>259.63743513879399</v>
      </c>
      <c r="Q687">
        <v>272.26021192810202</v>
      </c>
      <c r="R687">
        <v>255.396310850644</v>
      </c>
      <c r="S687">
        <v>253.12246942675301</v>
      </c>
      <c r="T687">
        <v>270.65892380460502</v>
      </c>
      <c r="U687">
        <v>257.63154382885602</v>
      </c>
      <c r="V687">
        <v>243.58165821480799</v>
      </c>
      <c r="W687">
        <v>272.77149508330302</v>
      </c>
      <c r="X687">
        <v>259.74287791095298</v>
      </c>
      <c r="Y687">
        <v>276.48707292752101</v>
      </c>
      <c r="Z687">
        <v>259.94189761062898</v>
      </c>
      <c r="AA687">
        <v>260.62276602174097</v>
      </c>
      <c r="AB687">
        <v>251.234426323614</v>
      </c>
      <c r="AC687">
        <v>255.330937638645</v>
      </c>
      <c r="AD687">
        <v>259.97952322883498</v>
      </c>
      <c r="AE687">
        <v>257.400535087859</v>
      </c>
      <c r="AF687">
        <v>254.38248491295801</v>
      </c>
      <c r="AG687">
        <v>253.13734257103499</v>
      </c>
      <c r="AH687">
        <v>261.342155370775</v>
      </c>
      <c r="AI687">
        <v>280.59018518424398</v>
      </c>
      <c r="AJ687">
        <v>284.537626508149</v>
      </c>
      <c r="AK687">
        <v>334.20859697101503</v>
      </c>
      <c r="AL687">
        <v>306.74414385959801</v>
      </c>
      <c r="AM687">
        <v>316.27454498589202</v>
      </c>
      <c r="AN687">
        <v>290.98132138729801</v>
      </c>
      <c r="AO687">
        <v>286.91684220605902</v>
      </c>
      <c r="AP687">
        <v>281.51542303408399</v>
      </c>
      <c r="AQ687">
        <v>294.04771076868002</v>
      </c>
      <c r="AR687">
        <v>288.1093337822</v>
      </c>
      <c r="AS687">
        <v>302.53171408787102</v>
      </c>
      <c r="AT687">
        <v>328.60605740513</v>
      </c>
      <c r="AU687">
        <v>278.275540651759</v>
      </c>
      <c r="AV687">
        <v>285.95750910234699</v>
      </c>
      <c r="AW687">
        <v>295.87773402762002</v>
      </c>
      <c r="AX687">
        <v>288.30711953373702</v>
      </c>
      <c r="AY687">
        <v>284.66143985868501</v>
      </c>
      <c r="AZ687">
        <v>298.81551080402397</v>
      </c>
      <c r="BA687">
        <v>293.02807099295597</v>
      </c>
      <c r="BB687">
        <v>277.83241968503899</v>
      </c>
      <c r="BC687">
        <v>267.27748913449102</v>
      </c>
      <c r="BD687">
        <v>267.84506826318602</v>
      </c>
      <c r="BE687">
        <v>254.22006589614199</v>
      </c>
      <c r="BF687">
        <v>260.30774290762099</v>
      </c>
      <c r="BG687">
        <v>253.91083246748599</v>
      </c>
      <c r="BH687">
        <v>257.77742204957201</v>
      </c>
      <c r="BI687">
        <v>264.31300543999902</v>
      </c>
      <c r="BJ687">
        <v>256.111533803052</v>
      </c>
      <c r="BK687">
        <v>253.31105368514201</v>
      </c>
      <c r="BL687">
        <v>263.91138933467101</v>
      </c>
      <c r="BM687">
        <v>259.25854801652503</v>
      </c>
      <c r="BN687">
        <v>256.55283819855401</v>
      </c>
      <c r="BO687">
        <v>263.184627864731</v>
      </c>
      <c r="BP687">
        <v>258.54079666337998</v>
      </c>
      <c r="BQ687">
        <v>257.14078776587201</v>
      </c>
      <c r="BR687">
        <v>255.15936989762</v>
      </c>
      <c r="BS687">
        <v>263.91081670330902</v>
      </c>
      <c r="BT687">
        <v>256.40919996402499</v>
      </c>
      <c r="BU687">
        <v>255.55228506748099</v>
      </c>
      <c r="BV687">
        <v>247.22673534757499</v>
      </c>
      <c r="BW687">
        <v>257.198252132508</v>
      </c>
      <c r="BX687">
        <v>263.32899001466302</v>
      </c>
      <c r="BY687">
        <v>256.17189105059401</v>
      </c>
      <c r="BZ687">
        <v>260.58172851944198</v>
      </c>
      <c r="CA687">
        <v>267.63013178658201</v>
      </c>
      <c r="CB687">
        <v>251.62283584612399</v>
      </c>
      <c r="CC687">
        <v>260.873848998433</v>
      </c>
      <c r="CD687">
        <v>250.81901014459899</v>
      </c>
    </row>
    <row r="688" spans="1:82" x14ac:dyDescent="0.25">
      <c r="A688">
        <v>164.85981308411201</v>
      </c>
      <c r="B688">
        <v>266.728518271952</v>
      </c>
      <c r="C688">
        <v>265.57789672952998</v>
      </c>
      <c r="D688">
        <v>270.40236552767101</v>
      </c>
      <c r="E688">
        <v>267.71729102989002</v>
      </c>
      <c r="F688">
        <v>265.01192779480101</v>
      </c>
      <c r="G688">
        <v>262.47621235194703</v>
      </c>
      <c r="H688">
        <v>259.997093238871</v>
      </c>
      <c r="I688">
        <v>270.432674579668</v>
      </c>
      <c r="J688">
        <v>260.804334394779</v>
      </c>
      <c r="K688">
        <v>253.62626685090899</v>
      </c>
      <c r="L688">
        <v>257.53003538571801</v>
      </c>
      <c r="M688">
        <v>262.91226507095899</v>
      </c>
      <c r="N688">
        <v>269.86381301341203</v>
      </c>
      <c r="O688">
        <v>264.66099100538798</v>
      </c>
      <c r="P688">
        <v>257.89027043562402</v>
      </c>
      <c r="Q688">
        <v>268.90734617676299</v>
      </c>
      <c r="R688">
        <v>253.190015012874</v>
      </c>
      <c r="S688">
        <v>250.63273314592999</v>
      </c>
      <c r="T688">
        <v>270.90256849809998</v>
      </c>
      <c r="U688">
        <v>255.63431667353899</v>
      </c>
      <c r="V688">
        <v>243.15866548526299</v>
      </c>
      <c r="W688">
        <v>270.38716796937501</v>
      </c>
      <c r="X688">
        <v>257.91972753912802</v>
      </c>
      <c r="Y688">
        <v>273.858956311165</v>
      </c>
      <c r="Z688">
        <v>256.49890309631598</v>
      </c>
      <c r="AA688">
        <v>258.30005744273001</v>
      </c>
      <c r="AB688">
        <v>253.12764459086401</v>
      </c>
      <c r="AC688">
        <v>254.288180991622</v>
      </c>
      <c r="AD688">
        <v>257.09226818508699</v>
      </c>
      <c r="AE688">
        <v>254.205312376351</v>
      </c>
      <c r="AF688">
        <v>253.112459232802</v>
      </c>
      <c r="AG688">
        <v>254.73206447293799</v>
      </c>
      <c r="AH688">
        <v>257.35870906256002</v>
      </c>
      <c r="AI688">
        <v>273.346427640397</v>
      </c>
      <c r="AJ688">
        <v>282.96466853887</v>
      </c>
      <c r="AK688">
        <v>337.17165172531298</v>
      </c>
      <c r="AL688">
        <v>301.99771899657401</v>
      </c>
      <c r="AM688">
        <v>314.703693897856</v>
      </c>
      <c r="AN688">
        <v>290.97739896573898</v>
      </c>
      <c r="AO688">
        <v>286.77009634543799</v>
      </c>
      <c r="AP688">
        <v>280.94429155804602</v>
      </c>
      <c r="AQ688">
        <v>292.5223429234</v>
      </c>
      <c r="AR688">
        <v>288.65194667666498</v>
      </c>
      <c r="AS688">
        <v>300.967066501803</v>
      </c>
      <c r="AT688">
        <v>329.211720883586</v>
      </c>
      <c r="AU688">
        <v>276.53081424393599</v>
      </c>
      <c r="AV688">
        <v>285.141324097515</v>
      </c>
      <c r="AW688">
        <v>295.00976082767698</v>
      </c>
      <c r="AX688">
        <v>285.72078641116298</v>
      </c>
      <c r="AY688">
        <v>283.75174637755902</v>
      </c>
      <c r="AZ688">
        <v>299.766045521889</v>
      </c>
      <c r="BA688">
        <v>291.37405688402902</v>
      </c>
      <c r="BB688">
        <v>278.465292258077</v>
      </c>
      <c r="BC688">
        <v>265.44086985637603</v>
      </c>
      <c r="BD688">
        <v>267.46597181994701</v>
      </c>
      <c r="BE688">
        <v>253.12685461042901</v>
      </c>
      <c r="BF688">
        <v>256.56156016025102</v>
      </c>
      <c r="BG688">
        <v>251.41897214148</v>
      </c>
      <c r="BH688">
        <v>254.34697606988499</v>
      </c>
      <c r="BI688">
        <v>260.54134390107203</v>
      </c>
      <c r="BJ688">
        <v>254.908126823424</v>
      </c>
      <c r="BK688">
        <v>252.48711576963899</v>
      </c>
      <c r="BL688">
        <v>259.899816482186</v>
      </c>
      <c r="BM688">
        <v>255.05315126056001</v>
      </c>
      <c r="BN688">
        <v>255.451688416378</v>
      </c>
      <c r="BO688">
        <v>262.59021457181399</v>
      </c>
      <c r="BP688">
        <v>255.369691682884</v>
      </c>
      <c r="BQ688">
        <v>260.297058893714</v>
      </c>
      <c r="BR688">
        <v>252.878491273739</v>
      </c>
      <c r="BS688">
        <v>262.40418551091699</v>
      </c>
      <c r="BT688">
        <v>256.80662853995801</v>
      </c>
      <c r="BU688">
        <v>254.563901959091</v>
      </c>
      <c r="BV688">
        <v>246.42125255357101</v>
      </c>
      <c r="BW688">
        <v>252.623320374288</v>
      </c>
      <c r="BX688">
        <v>259.40017143367902</v>
      </c>
      <c r="BY688">
        <v>254.07066274985499</v>
      </c>
      <c r="BZ688">
        <v>258.25578850273001</v>
      </c>
      <c r="CA688">
        <v>264.35629900665703</v>
      </c>
      <c r="CB688">
        <v>249.12240838633701</v>
      </c>
      <c r="CC688">
        <v>257.40512857159598</v>
      </c>
      <c r="CD688">
        <v>251.42941201929099</v>
      </c>
    </row>
    <row r="689" spans="1:82" x14ac:dyDescent="0.25">
      <c r="A689">
        <v>165.10013351134799</v>
      </c>
      <c r="B689">
        <v>268.17804951769801</v>
      </c>
      <c r="C689">
        <v>266.00602861202702</v>
      </c>
      <c r="D689">
        <v>271.811305342374</v>
      </c>
      <c r="E689">
        <v>267.31580561445901</v>
      </c>
      <c r="F689">
        <v>268.32956283716601</v>
      </c>
      <c r="G689">
        <v>264.11264973185899</v>
      </c>
      <c r="H689">
        <v>256.14504429103999</v>
      </c>
      <c r="I689">
        <v>272.07096972752697</v>
      </c>
      <c r="J689">
        <v>257.22472933229801</v>
      </c>
      <c r="K689">
        <v>257.95978902627098</v>
      </c>
      <c r="L689">
        <v>259.18056738741302</v>
      </c>
      <c r="M689">
        <v>263.09800008678701</v>
      </c>
      <c r="N689">
        <v>270.97049452272699</v>
      </c>
      <c r="O689">
        <v>266.56708045886302</v>
      </c>
      <c r="P689">
        <v>259.350363659773</v>
      </c>
      <c r="Q689">
        <v>267.84654579181699</v>
      </c>
      <c r="R689">
        <v>255.19682372987501</v>
      </c>
      <c r="S689">
        <v>249.89066330231299</v>
      </c>
      <c r="T689">
        <v>273.30806897841001</v>
      </c>
      <c r="U689">
        <v>253.56038480498501</v>
      </c>
      <c r="V689">
        <v>242.07633500429301</v>
      </c>
      <c r="W689">
        <v>272.14073842578898</v>
      </c>
      <c r="X689">
        <v>257.87379203373001</v>
      </c>
      <c r="Y689">
        <v>271.31648061214997</v>
      </c>
      <c r="Z689">
        <v>260.31294589627203</v>
      </c>
      <c r="AA689">
        <v>260.62827444383402</v>
      </c>
      <c r="AB689">
        <v>257.97952299461099</v>
      </c>
      <c r="AC689">
        <v>255.55146624430901</v>
      </c>
      <c r="AD689">
        <v>257.46591048799303</v>
      </c>
      <c r="AE689">
        <v>256.07777605894199</v>
      </c>
      <c r="AF689">
        <v>255.44729542663299</v>
      </c>
      <c r="AG689">
        <v>256.46970576760401</v>
      </c>
      <c r="AH689">
        <v>257.03660965375201</v>
      </c>
      <c r="AI689">
        <v>269.64721195527397</v>
      </c>
      <c r="AJ689">
        <v>282.24971213640401</v>
      </c>
      <c r="AK689">
        <v>341.735195781117</v>
      </c>
      <c r="AL689">
        <v>302.25681288105898</v>
      </c>
      <c r="AM689">
        <v>314.88989832278997</v>
      </c>
      <c r="AN689">
        <v>293.61846284883802</v>
      </c>
      <c r="AO689">
        <v>291.81914741114599</v>
      </c>
      <c r="AP689">
        <v>280.84899822351701</v>
      </c>
      <c r="AQ689">
        <v>290.56682431265898</v>
      </c>
      <c r="AR689">
        <v>289.27762798229497</v>
      </c>
      <c r="AS689">
        <v>302.06449610718602</v>
      </c>
      <c r="AT689">
        <v>325.42339634508801</v>
      </c>
      <c r="AU689">
        <v>278.07903324453099</v>
      </c>
      <c r="AV689">
        <v>284.83293505248702</v>
      </c>
      <c r="AW689">
        <v>295.02556463224801</v>
      </c>
      <c r="AX689">
        <v>286.36370189527798</v>
      </c>
      <c r="AY689">
        <v>285.615776072139</v>
      </c>
      <c r="AZ689">
        <v>300.59203651995801</v>
      </c>
      <c r="BA689">
        <v>293.55287391389197</v>
      </c>
      <c r="BB689">
        <v>281.79709115652599</v>
      </c>
      <c r="BC689">
        <v>266.10352070258301</v>
      </c>
      <c r="BD689">
        <v>266.288293263794</v>
      </c>
      <c r="BE689">
        <v>259.46894447211201</v>
      </c>
      <c r="BF689">
        <v>255.63955817161099</v>
      </c>
      <c r="BG689">
        <v>250.91727047155001</v>
      </c>
      <c r="BH689">
        <v>253.224429155161</v>
      </c>
      <c r="BI689">
        <v>257.45844679358601</v>
      </c>
      <c r="BJ689">
        <v>252.27539446379299</v>
      </c>
      <c r="BK689">
        <v>254.15878403828501</v>
      </c>
      <c r="BL689">
        <v>258.26399177929301</v>
      </c>
      <c r="BM689">
        <v>255.90753832756701</v>
      </c>
      <c r="BN689">
        <v>257.804658589594</v>
      </c>
      <c r="BO689">
        <v>265.49362242767398</v>
      </c>
      <c r="BP689">
        <v>253.766728913815</v>
      </c>
      <c r="BQ689">
        <v>263.13163188745</v>
      </c>
      <c r="BR689">
        <v>252.40340331149201</v>
      </c>
      <c r="BS689">
        <v>263.31530423961902</v>
      </c>
      <c r="BT689">
        <v>259.05308116303399</v>
      </c>
      <c r="BU689">
        <v>259.16181740789699</v>
      </c>
      <c r="BV689">
        <v>246.11239154290701</v>
      </c>
      <c r="BW689">
        <v>248.023774935815</v>
      </c>
      <c r="BX689">
        <v>257.29889097955498</v>
      </c>
      <c r="BY689">
        <v>253.226627800546</v>
      </c>
      <c r="BZ689">
        <v>259.73324964728101</v>
      </c>
      <c r="CA689">
        <v>264.719669781807</v>
      </c>
      <c r="CB689">
        <v>251.34225594476999</v>
      </c>
      <c r="CC689">
        <v>256.05017868731898</v>
      </c>
      <c r="CD689">
        <v>252.176183805676</v>
      </c>
    </row>
    <row r="690" spans="1:82" x14ac:dyDescent="0.25">
      <c r="A690">
        <v>165.34045393858401</v>
      </c>
      <c r="B690">
        <v>266.558742949551</v>
      </c>
      <c r="C690">
        <v>265.46077810336601</v>
      </c>
      <c r="D690">
        <v>269.09399580016702</v>
      </c>
      <c r="E690">
        <v>267.10513639862597</v>
      </c>
      <c r="F690">
        <v>269.61721503651398</v>
      </c>
      <c r="G690">
        <v>266.50664405014999</v>
      </c>
      <c r="H690">
        <v>258.649306441953</v>
      </c>
      <c r="I690">
        <v>270.63631255412599</v>
      </c>
      <c r="J690">
        <v>255.83739963527</v>
      </c>
      <c r="K690">
        <v>259.97260646516003</v>
      </c>
      <c r="L690">
        <v>262.37395193795498</v>
      </c>
      <c r="M690">
        <v>260.662549872027</v>
      </c>
      <c r="N690">
        <v>272.50137569733499</v>
      </c>
      <c r="O690">
        <v>268.24791041636399</v>
      </c>
      <c r="P690">
        <v>261.88680863951299</v>
      </c>
      <c r="Q690">
        <v>269.45852588726098</v>
      </c>
      <c r="R690">
        <v>257.27372392410399</v>
      </c>
      <c r="S690">
        <v>254.52798437387401</v>
      </c>
      <c r="T690">
        <v>272.98136105257203</v>
      </c>
      <c r="U690">
        <v>253.02525251253201</v>
      </c>
      <c r="V690">
        <v>243.61715821543601</v>
      </c>
      <c r="W690">
        <v>271.02213591141299</v>
      </c>
      <c r="X690">
        <v>256.498581449423</v>
      </c>
      <c r="Y690">
        <v>272.54729432395197</v>
      </c>
      <c r="Z690">
        <v>262.03355702920601</v>
      </c>
      <c r="AA690">
        <v>260.48503219933099</v>
      </c>
      <c r="AB690">
        <v>257.96848751525403</v>
      </c>
      <c r="AC690">
        <v>260.16240887807697</v>
      </c>
      <c r="AD690">
        <v>257.23879675274998</v>
      </c>
      <c r="AE690">
        <v>256.562969977693</v>
      </c>
      <c r="AF690">
        <v>254.71714413522599</v>
      </c>
      <c r="AG690">
        <v>255.514115975967</v>
      </c>
      <c r="AH690">
        <v>257.88774173465202</v>
      </c>
      <c r="AI690">
        <v>271.08680220736801</v>
      </c>
      <c r="AJ690">
        <v>281.297871157494</v>
      </c>
      <c r="AK690">
        <v>351.90599188973999</v>
      </c>
      <c r="AL690">
        <v>303.36173329478203</v>
      </c>
      <c r="AM690">
        <v>320.32332602899203</v>
      </c>
      <c r="AN690">
        <v>294.371814923128</v>
      </c>
      <c r="AO690">
        <v>290.36813740414698</v>
      </c>
      <c r="AP690">
        <v>279.32962365449202</v>
      </c>
      <c r="AQ690">
        <v>287.84029471453698</v>
      </c>
      <c r="AR690">
        <v>286.42657664410098</v>
      </c>
      <c r="AS690">
        <v>296.21303050341299</v>
      </c>
      <c r="AT690">
        <v>328.27188280372599</v>
      </c>
      <c r="AU690">
        <v>281.43149818202602</v>
      </c>
      <c r="AV690">
        <v>287.265897847617</v>
      </c>
      <c r="AW690">
        <v>293.25327484124</v>
      </c>
      <c r="AX690">
        <v>283.37239728118601</v>
      </c>
      <c r="AY690">
        <v>283.24113899980802</v>
      </c>
      <c r="AZ690">
        <v>298.14184755314398</v>
      </c>
      <c r="BA690">
        <v>302.23530696827299</v>
      </c>
      <c r="BB690">
        <v>282.30414114708702</v>
      </c>
      <c r="BC690">
        <v>268.53835484839902</v>
      </c>
      <c r="BD690">
        <v>264.18256228976401</v>
      </c>
      <c r="BE690">
        <v>261.06501220999502</v>
      </c>
      <c r="BF690">
        <v>254.78865061508</v>
      </c>
      <c r="BG690">
        <v>252.33293773922799</v>
      </c>
      <c r="BH690">
        <v>255.32371968549</v>
      </c>
      <c r="BI690">
        <v>258.81696035750298</v>
      </c>
      <c r="BJ690">
        <v>256.48090703655203</v>
      </c>
      <c r="BK690">
        <v>254.89302120849001</v>
      </c>
      <c r="BL690">
        <v>260.13685616698302</v>
      </c>
      <c r="BM690">
        <v>258.335154713328</v>
      </c>
      <c r="BN690">
        <v>257.63223360887201</v>
      </c>
      <c r="BO690">
        <v>265.543195715053</v>
      </c>
      <c r="BP690">
        <v>252.64380861614799</v>
      </c>
      <c r="BQ690">
        <v>264.919058289362</v>
      </c>
      <c r="BR690">
        <v>254.22919730903499</v>
      </c>
      <c r="BS690">
        <v>262.09777090043798</v>
      </c>
      <c r="BT690">
        <v>260.48018618461401</v>
      </c>
      <c r="BU690">
        <v>260.53109710463599</v>
      </c>
      <c r="BV690">
        <v>243.83973878723199</v>
      </c>
      <c r="BW690">
        <v>247.32088872898501</v>
      </c>
      <c r="BX690">
        <v>257.17432728079399</v>
      </c>
      <c r="BY690">
        <v>255.643702729918</v>
      </c>
      <c r="BZ690">
        <v>261.17768790998099</v>
      </c>
      <c r="CA690">
        <v>262.10508011133601</v>
      </c>
      <c r="CB690">
        <v>253.18533682179</v>
      </c>
      <c r="CC690">
        <v>252.25444529925099</v>
      </c>
      <c r="CD690">
        <v>256.18482111571899</v>
      </c>
    </row>
    <row r="691" spans="1:82" x14ac:dyDescent="0.25">
      <c r="A691">
        <v>165.58077436582099</v>
      </c>
      <c r="B691">
        <v>267.13889728878701</v>
      </c>
      <c r="C691">
        <v>264.400082251745</v>
      </c>
      <c r="D691">
        <v>267.06193244211897</v>
      </c>
      <c r="E691">
        <v>267.453235796375</v>
      </c>
      <c r="F691">
        <v>269.89519713024998</v>
      </c>
      <c r="G691">
        <v>268.53155369723697</v>
      </c>
      <c r="H691">
        <v>262.32601387062402</v>
      </c>
      <c r="I691">
        <v>269.89149384134498</v>
      </c>
      <c r="J691">
        <v>257.24034301754898</v>
      </c>
      <c r="K691">
        <v>260.53532846315198</v>
      </c>
      <c r="L691">
        <v>263.891964635882</v>
      </c>
      <c r="M691">
        <v>262.66389037145598</v>
      </c>
      <c r="N691">
        <v>273.31494187655397</v>
      </c>
      <c r="O691">
        <v>266.14841610462202</v>
      </c>
      <c r="P691">
        <v>262.33957131552398</v>
      </c>
      <c r="Q691">
        <v>266.59064896462502</v>
      </c>
      <c r="R691">
        <v>260.141993866745</v>
      </c>
      <c r="S691">
        <v>258.97616084984799</v>
      </c>
      <c r="T691">
        <v>272.69193007022898</v>
      </c>
      <c r="U691">
        <v>254.15831137905599</v>
      </c>
      <c r="V691">
        <v>247.87620609486399</v>
      </c>
      <c r="W691">
        <v>270.82146419593698</v>
      </c>
      <c r="X691">
        <v>258.358317282548</v>
      </c>
      <c r="Y691">
        <v>270.619240588585</v>
      </c>
      <c r="Z691">
        <v>262.476746075238</v>
      </c>
      <c r="AA691">
        <v>260.96144804627397</v>
      </c>
      <c r="AB691">
        <v>258.23897098013401</v>
      </c>
      <c r="AC691">
        <v>262.36585662702697</v>
      </c>
      <c r="AD691">
        <v>257.53599547784103</v>
      </c>
      <c r="AE691">
        <v>255.16100293927801</v>
      </c>
      <c r="AF691">
        <v>253.47538809132499</v>
      </c>
      <c r="AG691">
        <v>255.73219077092099</v>
      </c>
      <c r="AH691">
        <v>259.62355254634701</v>
      </c>
      <c r="AI691">
        <v>272.73112037700798</v>
      </c>
      <c r="AJ691">
        <v>279.478900041001</v>
      </c>
      <c r="AK691">
        <v>357.70238869840102</v>
      </c>
      <c r="AL691">
        <v>304.78167719701401</v>
      </c>
      <c r="AM691">
        <v>324.50564235211999</v>
      </c>
      <c r="AN691">
        <v>293.817868206995</v>
      </c>
      <c r="AO691">
        <v>288.57894038448097</v>
      </c>
      <c r="AP691">
        <v>281.54857539742699</v>
      </c>
      <c r="AQ691">
        <v>288.95797603291697</v>
      </c>
      <c r="AR691">
        <v>286.74758832476903</v>
      </c>
      <c r="AS691">
        <v>292.59902933433102</v>
      </c>
      <c r="AT691">
        <v>327.49176677779201</v>
      </c>
      <c r="AU691">
        <v>282.15429390869099</v>
      </c>
      <c r="AV691">
        <v>287.26869939409102</v>
      </c>
      <c r="AW691">
        <v>295.41414479657101</v>
      </c>
      <c r="AX691">
        <v>283.654678236986</v>
      </c>
      <c r="AY691">
        <v>284.04929967166498</v>
      </c>
      <c r="AZ691">
        <v>297.81959251268</v>
      </c>
      <c r="BA691">
        <v>302.50873926383503</v>
      </c>
      <c r="BB691">
        <v>281.96001243224498</v>
      </c>
      <c r="BC691">
        <v>270.19506433157801</v>
      </c>
      <c r="BD691">
        <v>264.04514770036297</v>
      </c>
      <c r="BE691">
        <v>261.25442460963302</v>
      </c>
      <c r="BF691">
        <v>253.165036751733</v>
      </c>
      <c r="BG691">
        <v>253.079546383185</v>
      </c>
      <c r="BH691">
        <v>259.04081323321401</v>
      </c>
      <c r="BI691">
        <v>261.58110613071801</v>
      </c>
      <c r="BJ691">
        <v>257.96849359845999</v>
      </c>
      <c r="BK691">
        <v>256.68676782112101</v>
      </c>
      <c r="BL691">
        <v>260.68040597410402</v>
      </c>
      <c r="BM691">
        <v>260.56324098919299</v>
      </c>
      <c r="BN691">
        <v>257.63978938309998</v>
      </c>
      <c r="BO691">
        <v>265.104379956412</v>
      </c>
      <c r="BP691">
        <v>251.09154651297399</v>
      </c>
      <c r="BQ691">
        <v>265.85711218781603</v>
      </c>
      <c r="BR691">
        <v>254.72135371681199</v>
      </c>
      <c r="BS691">
        <v>261.18176947947399</v>
      </c>
      <c r="BT691">
        <v>259.86281120254802</v>
      </c>
      <c r="BU691">
        <v>260.64953842186299</v>
      </c>
      <c r="BV691">
        <v>245.96550105641299</v>
      </c>
      <c r="BW691">
        <v>246.925761305414</v>
      </c>
      <c r="BX691">
        <v>255.972441845025</v>
      </c>
      <c r="BY691">
        <v>256.51803912277597</v>
      </c>
      <c r="BZ691">
        <v>261.13115240237499</v>
      </c>
      <c r="CA691">
        <v>261.22593920072001</v>
      </c>
      <c r="CB691">
        <v>254.46640840871899</v>
      </c>
      <c r="CC691">
        <v>253.286196988548</v>
      </c>
      <c r="CD691">
        <v>259.57909765889599</v>
      </c>
    </row>
    <row r="692" spans="1:82" x14ac:dyDescent="0.25">
      <c r="A692">
        <v>165.821094793057</v>
      </c>
      <c r="B692">
        <v>265.93888832393799</v>
      </c>
      <c r="C692">
        <v>263.72739727039198</v>
      </c>
      <c r="D692">
        <v>266.81500963116798</v>
      </c>
      <c r="E692">
        <v>267.32897655447698</v>
      </c>
      <c r="F692">
        <v>269.62471181754</v>
      </c>
      <c r="G692">
        <v>271.06388623208801</v>
      </c>
      <c r="H692">
        <v>266.14343155287202</v>
      </c>
      <c r="I692">
        <v>268.74314581700401</v>
      </c>
      <c r="J692">
        <v>259.20088223240901</v>
      </c>
      <c r="K692">
        <v>261.29599640626401</v>
      </c>
      <c r="L692">
        <v>264.99012757769299</v>
      </c>
      <c r="M692">
        <v>266.01587032010599</v>
      </c>
      <c r="N692">
        <v>274.173067706251</v>
      </c>
      <c r="O692">
        <v>261.60158874812402</v>
      </c>
      <c r="P692">
        <v>261.29033324342299</v>
      </c>
      <c r="Q692">
        <v>260.38684077355998</v>
      </c>
      <c r="R692">
        <v>262.288547391924</v>
      </c>
      <c r="S692">
        <v>259.96571813974401</v>
      </c>
      <c r="T692">
        <v>273.05160108556299</v>
      </c>
      <c r="U692">
        <v>255.96600761080001</v>
      </c>
      <c r="V692">
        <v>252.63325804463901</v>
      </c>
      <c r="W692">
        <v>272.17028592839301</v>
      </c>
      <c r="X692">
        <v>261.79087503475</v>
      </c>
      <c r="Y692">
        <v>266.44187332033499</v>
      </c>
      <c r="Z692">
        <v>262.79182676616801</v>
      </c>
      <c r="AA692">
        <v>261.80484739991903</v>
      </c>
      <c r="AB692">
        <v>259.79839733085203</v>
      </c>
      <c r="AC692">
        <v>264.82119021141398</v>
      </c>
      <c r="AD692">
        <v>257.10254346259899</v>
      </c>
      <c r="AE692">
        <v>251.748518784011</v>
      </c>
      <c r="AF692">
        <v>254.40224117993901</v>
      </c>
      <c r="AG692">
        <v>256.9979752763</v>
      </c>
      <c r="AH692">
        <v>258.90196657924201</v>
      </c>
      <c r="AI692">
        <v>272.94521720122799</v>
      </c>
      <c r="AJ692">
        <v>276.57299957950102</v>
      </c>
      <c r="AK692">
        <v>364.96020195944999</v>
      </c>
      <c r="AL692">
        <v>305.242391325222</v>
      </c>
      <c r="AM692">
        <v>329.60575493883499</v>
      </c>
      <c r="AN692">
        <v>292.50290865944999</v>
      </c>
      <c r="AO692">
        <v>287.75983634055001</v>
      </c>
      <c r="AP692">
        <v>284.54913534289301</v>
      </c>
      <c r="AQ692">
        <v>290.45562644169598</v>
      </c>
      <c r="AR692">
        <v>286.29220170609398</v>
      </c>
      <c r="AS692">
        <v>289.74371994334302</v>
      </c>
      <c r="AT692">
        <v>328.92671752050501</v>
      </c>
      <c r="AU692">
        <v>282.46538736331701</v>
      </c>
      <c r="AV692">
        <v>285.17215918852401</v>
      </c>
      <c r="AW692">
        <v>296.82678728317302</v>
      </c>
      <c r="AX692">
        <v>284.37038506078301</v>
      </c>
      <c r="AY692">
        <v>285.680066651777</v>
      </c>
      <c r="AZ692">
        <v>299.130675185055</v>
      </c>
      <c r="BA692">
        <v>301.47723137615998</v>
      </c>
      <c r="BB692">
        <v>280.96708654504903</v>
      </c>
      <c r="BC692">
        <v>270.163866239264</v>
      </c>
      <c r="BD692">
        <v>264.36009582863898</v>
      </c>
      <c r="BE692">
        <v>261.56578180274698</v>
      </c>
      <c r="BF692">
        <v>251.69320527918001</v>
      </c>
      <c r="BG692">
        <v>254.78552693097299</v>
      </c>
      <c r="BH692">
        <v>260.79702616497201</v>
      </c>
      <c r="BI692">
        <v>263.58518304170502</v>
      </c>
      <c r="BJ692">
        <v>259.28405181978098</v>
      </c>
      <c r="BK692">
        <v>257.82001973768598</v>
      </c>
      <c r="BL692">
        <v>259.805089330106</v>
      </c>
      <c r="BM692">
        <v>261.79702704005001</v>
      </c>
      <c r="BN692">
        <v>257.26269293216802</v>
      </c>
      <c r="BO692">
        <v>264.80988931239801</v>
      </c>
      <c r="BP692">
        <v>247.73656082654799</v>
      </c>
      <c r="BQ692">
        <v>266.159734139519</v>
      </c>
      <c r="BR692">
        <v>255.54881556339501</v>
      </c>
      <c r="BS692">
        <v>261.37003088722099</v>
      </c>
      <c r="BT692">
        <v>256.6967790443</v>
      </c>
      <c r="BU692">
        <v>259.43835793440701</v>
      </c>
      <c r="BV692">
        <v>248.20510636933801</v>
      </c>
      <c r="BW692">
        <v>246.4132516446</v>
      </c>
      <c r="BX692">
        <v>253.50522246279101</v>
      </c>
      <c r="BY692">
        <v>257.57553502456102</v>
      </c>
      <c r="BZ692">
        <v>261.669410537435</v>
      </c>
      <c r="CA692">
        <v>260.00947727402701</v>
      </c>
      <c r="CB692">
        <v>257.18473301532703</v>
      </c>
      <c r="CC692">
        <v>255.33427052629699</v>
      </c>
      <c r="CD692">
        <v>261.90201911454</v>
      </c>
    </row>
    <row r="693" spans="1:82" x14ac:dyDescent="0.25">
      <c r="A693">
        <v>166.06141522029299</v>
      </c>
      <c r="B693">
        <v>266.20394417622299</v>
      </c>
      <c r="C693">
        <v>259.12314266570797</v>
      </c>
      <c r="D693">
        <v>267.41669439639202</v>
      </c>
      <c r="E693">
        <v>268.801277779477</v>
      </c>
      <c r="F693">
        <v>264.47794848816301</v>
      </c>
      <c r="G693">
        <v>268.78497214819799</v>
      </c>
      <c r="H693">
        <v>264.81444009317102</v>
      </c>
      <c r="I693">
        <v>265.91295346533002</v>
      </c>
      <c r="J693">
        <v>256.04947411122498</v>
      </c>
      <c r="K693">
        <v>264.28367244250097</v>
      </c>
      <c r="L693">
        <v>265.08102197111901</v>
      </c>
      <c r="M693">
        <v>264.375892841824</v>
      </c>
      <c r="N693">
        <v>272.79782518316</v>
      </c>
      <c r="O693">
        <v>264.96676174835898</v>
      </c>
      <c r="P693">
        <v>262.39811038928701</v>
      </c>
      <c r="Q693">
        <v>256.42471612179702</v>
      </c>
      <c r="R693">
        <v>262.38939635446701</v>
      </c>
      <c r="S693">
        <v>259.09495515926199</v>
      </c>
      <c r="T693">
        <v>272.81465634023999</v>
      </c>
      <c r="U693">
        <v>251.41354527768101</v>
      </c>
      <c r="V693">
        <v>255.910654930823</v>
      </c>
      <c r="W693">
        <v>277.97695820370501</v>
      </c>
      <c r="X693">
        <v>261.891639648325</v>
      </c>
      <c r="Y693">
        <v>264.68859033107901</v>
      </c>
      <c r="Z693">
        <v>263.24867818497898</v>
      </c>
      <c r="AA693">
        <v>262.62740008843701</v>
      </c>
      <c r="AB693">
        <v>261.07960849128199</v>
      </c>
      <c r="AC693">
        <v>266.52597429600002</v>
      </c>
      <c r="AD693">
        <v>252.77801731669501</v>
      </c>
      <c r="AE693">
        <v>248.338421250599</v>
      </c>
      <c r="AF693">
        <v>250.070448580609</v>
      </c>
      <c r="AG693">
        <v>258.12643576409101</v>
      </c>
      <c r="AH693">
        <v>261.54189562191198</v>
      </c>
      <c r="AI693">
        <v>266.84162479066401</v>
      </c>
      <c r="AJ693">
        <v>274.62293256067699</v>
      </c>
      <c r="AK693">
        <v>382.92675759159903</v>
      </c>
      <c r="AL693">
        <v>302.75816341563802</v>
      </c>
      <c r="AM693">
        <v>328.95209401403503</v>
      </c>
      <c r="AN693">
        <v>286.75115431715602</v>
      </c>
      <c r="AO693">
        <v>287.61065088652299</v>
      </c>
      <c r="AP693">
        <v>284.61705637083099</v>
      </c>
      <c r="AQ693">
        <v>289.908684844427</v>
      </c>
      <c r="AR693">
        <v>290.37701124892902</v>
      </c>
      <c r="AS693">
        <v>288.41503379388899</v>
      </c>
      <c r="AT693">
        <v>333.81545381052598</v>
      </c>
      <c r="AU693">
        <v>282.69218383712899</v>
      </c>
      <c r="AV693">
        <v>285.26468555283299</v>
      </c>
      <c r="AW693">
        <v>293.14428694823499</v>
      </c>
      <c r="AX693">
        <v>280.94855571565398</v>
      </c>
      <c r="AY693">
        <v>283.60750138089998</v>
      </c>
      <c r="AZ693">
        <v>300.47390680064302</v>
      </c>
      <c r="BA693">
        <v>301.64872392283598</v>
      </c>
      <c r="BB693">
        <v>283.085752101982</v>
      </c>
      <c r="BC693">
        <v>273.49545847994398</v>
      </c>
      <c r="BD693">
        <v>264.10276304733202</v>
      </c>
      <c r="BE693">
        <v>261.903991605562</v>
      </c>
      <c r="BF693">
        <v>251.92565100048299</v>
      </c>
      <c r="BG693">
        <v>259.06653768234003</v>
      </c>
      <c r="BH693">
        <v>256.99273572464699</v>
      </c>
      <c r="BI693">
        <v>258.17341676690802</v>
      </c>
      <c r="BJ693">
        <v>261.22292927119298</v>
      </c>
      <c r="BK693">
        <v>261.35966740330502</v>
      </c>
      <c r="BL693">
        <v>255.79810347677699</v>
      </c>
      <c r="BM693">
        <v>259.28369297518299</v>
      </c>
      <c r="BN693">
        <v>258.09902025607897</v>
      </c>
      <c r="BO693">
        <v>262.20434068876301</v>
      </c>
      <c r="BP693">
        <v>248.18062584813001</v>
      </c>
      <c r="BQ693">
        <v>265.81028077104702</v>
      </c>
      <c r="BR693">
        <v>258.63645035563002</v>
      </c>
      <c r="BS693">
        <v>259.19111869727402</v>
      </c>
      <c r="BT693">
        <v>253.71901433793201</v>
      </c>
      <c r="BU693">
        <v>261.91504498632298</v>
      </c>
      <c r="BV693">
        <v>244.81231741988</v>
      </c>
      <c r="BW693">
        <v>244.00531929652499</v>
      </c>
      <c r="BX693">
        <v>253.013315869438</v>
      </c>
      <c r="BY693">
        <v>261.13283363079103</v>
      </c>
      <c r="BZ693">
        <v>263.45097282637101</v>
      </c>
      <c r="CA693">
        <v>255.34222961264899</v>
      </c>
      <c r="CB693">
        <v>254.70800231104201</v>
      </c>
      <c r="CC693">
        <v>254.928072077243</v>
      </c>
      <c r="CD693">
        <v>262.95723914647101</v>
      </c>
    </row>
    <row r="694" spans="1:82" x14ac:dyDescent="0.25">
      <c r="A694">
        <v>166.30173564752999</v>
      </c>
      <c r="B694">
        <v>265.748489778178</v>
      </c>
      <c r="C694">
        <v>258.51467053425898</v>
      </c>
      <c r="D694">
        <v>265.33287915557798</v>
      </c>
      <c r="E694">
        <v>270.457539992335</v>
      </c>
      <c r="F694">
        <v>263.99889138634501</v>
      </c>
      <c r="G694">
        <v>270.61633479038198</v>
      </c>
      <c r="H694">
        <v>265.40188576227598</v>
      </c>
      <c r="I694">
        <v>264.79025639028401</v>
      </c>
      <c r="J694">
        <v>255.78967496396501</v>
      </c>
      <c r="K694">
        <v>264.087718262029</v>
      </c>
      <c r="L694">
        <v>264.74880754598303</v>
      </c>
      <c r="M694">
        <v>264.44514453430799</v>
      </c>
      <c r="N694">
        <v>270.93973976540701</v>
      </c>
      <c r="O694">
        <v>264.22577883807497</v>
      </c>
      <c r="P694">
        <v>263.46613260318099</v>
      </c>
      <c r="Q694">
        <v>256.08161801370198</v>
      </c>
      <c r="R694">
        <v>260.66014898687399</v>
      </c>
      <c r="S694">
        <v>259.83179134049198</v>
      </c>
      <c r="T694">
        <v>273.45187961365798</v>
      </c>
      <c r="U694">
        <v>250.970012600285</v>
      </c>
      <c r="V694">
        <v>254.05537358049099</v>
      </c>
      <c r="W694">
        <v>278.57970176854599</v>
      </c>
      <c r="X694">
        <v>261.55463197084299</v>
      </c>
      <c r="Y694">
        <v>265.63048520516099</v>
      </c>
      <c r="Z694">
        <v>265.15389724120899</v>
      </c>
      <c r="AA694">
        <v>265.38865306512503</v>
      </c>
      <c r="AB694">
        <v>261.43686487340102</v>
      </c>
      <c r="AC694">
        <v>267.11818029803499</v>
      </c>
      <c r="AD694">
        <v>253.015355154128</v>
      </c>
      <c r="AE694">
        <v>248.028636407053</v>
      </c>
      <c r="AF694">
        <v>248.68368890700799</v>
      </c>
      <c r="AG694">
        <v>257.39246149731201</v>
      </c>
      <c r="AH694">
        <v>262.79628225078102</v>
      </c>
      <c r="AI694">
        <v>270.75042343942602</v>
      </c>
      <c r="AJ694">
        <v>273.37914410380301</v>
      </c>
      <c r="AK694">
        <v>389.84168929843099</v>
      </c>
      <c r="AL694">
        <v>305.85000191917101</v>
      </c>
      <c r="AM694">
        <v>330.62654826843601</v>
      </c>
      <c r="AN694">
        <v>286.41390253616601</v>
      </c>
      <c r="AO694">
        <v>288.27199911859998</v>
      </c>
      <c r="AP694">
        <v>285.666941003261</v>
      </c>
      <c r="AQ694">
        <v>290.90648981906003</v>
      </c>
      <c r="AR694">
        <v>291.59434732388399</v>
      </c>
      <c r="AS694">
        <v>287.709240173507</v>
      </c>
      <c r="AT694">
        <v>334.16660742200298</v>
      </c>
      <c r="AU694">
        <v>283.32809070355802</v>
      </c>
      <c r="AV694">
        <v>285.28531821942801</v>
      </c>
      <c r="AW694">
        <v>293.48461779530697</v>
      </c>
      <c r="AX694">
        <v>280.31154633129802</v>
      </c>
      <c r="AY694">
        <v>284.26976771138601</v>
      </c>
      <c r="AZ694">
        <v>298.88743051141398</v>
      </c>
      <c r="BA694">
        <v>302.051471989579</v>
      </c>
      <c r="BB694">
        <v>284.93203981565898</v>
      </c>
      <c r="BC694">
        <v>274.272889482224</v>
      </c>
      <c r="BD694">
        <v>261.92382373295999</v>
      </c>
      <c r="BE694">
        <v>260.77810760381999</v>
      </c>
      <c r="BF694">
        <v>252.206675334582</v>
      </c>
      <c r="BG694">
        <v>260.21570023697501</v>
      </c>
      <c r="BH694">
        <v>258.57490958785797</v>
      </c>
      <c r="BI694">
        <v>258.26549712643703</v>
      </c>
      <c r="BJ694">
        <v>261.07135332860298</v>
      </c>
      <c r="BK694">
        <v>261.19239538085498</v>
      </c>
      <c r="BL694">
        <v>257.945681465387</v>
      </c>
      <c r="BM694">
        <v>261.25376449820402</v>
      </c>
      <c r="BN694">
        <v>256.67333615072903</v>
      </c>
      <c r="BO694">
        <v>259.76773520055099</v>
      </c>
      <c r="BP694">
        <v>251.48885203969499</v>
      </c>
      <c r="BQ694">
        <v>264.31522548454302</v>
      </c>
      <c r="BR694">
        <v>260.025379721864</v>
      </c>
      <c r="BS694">
        <v>258.892169632893</v>
      </c>
      <c r="BT694">
        <v>254.873777959965</v>
      </c>
      <c r="BU694">
        <v>261.36012293052897</v>
      </c>
      <c r="BV694">
        <v>243.62131381045501</v>
      </c>
      <c r="BW694">
        <v>245.98671031391001</v>
      </c>
      <c r="BX694">
        <v>255.354311111458</v>
      </c>
      <c r="BY694">
        <v>259.47171705589301</v>
      </c>
      <c r="BZ694">
        <v>263.865683080699</v>
      </c>
      <c r="CA694">
        <v>253.53763172242299</v>
      </c>
      <c r="CB694">
        <v>254.01497439905401</v>
      </c>
      <c r="CC694">
        <v>257.34072270776102</v>
      </c>
      <c r="CD694">
        <v>262.80693709675899</v>
      </c>
    </row>
    <row r="695" spans="1:82" x14ac:dyDescent="0.25">
      <c r="A695">
        <v>166.54205607476601</v>
      </c>
      <c r="B695">
        <v>265.252909395838</v>
      </c>
      <c r="C695">
        <v>257.50991975881601</v>
      </c>
      <c r="D695">
        <v>264.07230638527102</v>
      </c>
      <c r="E695">
        <v>271.51341279848202</v>
      </c>
      <c r="F695">
        <v>262.01734712994602</v>
      </c>
      <c r="G695">
        <v>272.45183108764297</v>
      </c>
      <c r="H695">
        <v>265.79926049218801</v>
      </c>
      <c r="I695">
        <v>263.632405995032</v>
      </c>
      <c r="J695">
        <v>256.77621806493897</v>
      </c>
      <c r="K695">
        <v>263.02246800778403</v>
      </c>
      <c r="L695">
        <v>264.80200375047099</v>
      </c>
      <c r="M695">
        <v>263.98102184277099</v>
      </c>
      <c r="N695">
        <v>268.73111951563902</v>
      </c>
      <c r="O695">
        <v>264.52797010438201</v>
      </c>
      <c r="P695">
        <v>263.61295513514102</v>
      </c>
      <c r="Q695">
        <v>255.58155311300101</v>
      </c>
      <c r="R695">
        <v>258.45693364490103</v>
      </c>
      <c r="S695">
        <v>259.98639845905001</v>
      </c>
      <c r="T695">
        <v>274.27930249867001</v>
      </c>
      <c r="U695">
        <v>250.39023261567499</v>
      </c>
      <c r="V695">
        <v>252.72380712048599</v>
      </c>
      <c r="W695">
        <v>277.02053154984497</v>
      </c>
      <c r="X695">
        <v>260.92181223428003</v>
      </c>
      <c r="Y695">
        <v>266.21651497500102</v>
      </c>
      <c r="Z695">
        <v>266.14651147636903</v>
      </c>
      <c r="AA695">
        <v>266.00288645532498</v>
      </c>
      <c r="AB695">
        <v>261.06993253520199</v>
      </c>
      <c r="AC695">
        <v>267.37290970208301</v>
      </c>
      <c r="AD695">
        <v>252.46085315720799</v>
      </c>
      <c r="AE695">
        <v>246.86448553535399</v>
      </c>
      <c r="AF695">
        <v>247.20046339787001</v>
      </c>
      <c r="AG695">
        <v>256.31092692059701</v>
      </c>
      <c r="AH695">
        <v>263.72622037525798</v>
      </c>
      <c r="AI695">
        <v>274.08077358125502</v>
      </c>
      <c r="AJ695">
        <v>272.031529976569</v>
      </c>
      <c r="AK695">
        <v>393.23299319466901</v>
      </c>
      <c r="AL695">
        <v>307.39695739236601</v>
      </c>
      <c r="AM695">
        <v>331.995929529264</v>
      </c>
      <c r="AN695">
        <v>286.93503469023</v>
      </c>
      <c r="AO695">
        <v>288.43146792650498</v>
      </c>
      <c r="AP695">
        <v>286.35859275284002</v>
      </c>
      <c r="AQ695">
        <v>290.09613436012501</v>
      </c>
      <c r="AR695">
        <v>292.12063227950802</v>
      </c>
      <c r="AS695">
        <v>286.69397370467902</v>
      </c>
      <c r="AT695">
        <v>335.30948422253499</v>
      </c>
      <c r="AU695">
        <v>282.96502926238003</v>
      </c>
      <c r="AV695">
        <v>284.98803520256098</v>
      </c>
      <c r="AW695">
        <v>293.30910180494601</v>
      </c>
      <c r="AX695">
        <v>279.61758479493398</v>
      </c>
      <c r="AY695">
        <v>285.008311906703</v>
      </c>
      <c r="AZ695">
        <v>296.025989085704</v>
      </c>
      <c r="BA695">
        <v>302.27126983657598</v>
      </c>
      <c r="BB695">
        <v>285.883945252795</v>
      </c>
      <c r="BC695">
        <v>273.31792246066902</v>
      </c>
      <c r="BD695">
        <v>260.430466691248</v>
      </c>
      <c r="BE695">
        <v>257.93833563896902</v>
      </c>
      <c r="BF695">
        <v>252.20373741436401</v>
      </c>
      <c r="BG695">
        <v>261.06634278855398</v>
      </c>
      <c r="BH695">
        <v>259.148076918583</v>
      </c>
      <c r="BI695">
        <v>257.78382870021198</v>
      </c>
      <c r="BJ695">
        <v>260.81909939569198</v>
      </c>
      <c r="BK695">
        <v>259.65317817709001</v>
      </c>
      <c r="BL695">
        <v>259.81541986395001</v>
      </c>
      <c r="BM695">
        <v>262.66427401253702</v>
      </c>
      <c r="BN695">
        <v>255.35583524967399</v>
      </c>
      <c r="BO695">
        <v>256.778747119662</v>
      </c>
      <c r="BP695">
        <v>254.126222672262</v>
      </c>
      <c r="BQ695">
        <v>262.80267400310697</v>
      </c>
      <c r="BR695">
        <v>260.70600848180101</v>
      </c>
      <c r="BS695">
        <v>258.02773623775198</v>
      </c>
      <c r="BT695">
        <v>255.04569744065901</v>
      </c>
      <c r="BU695">
        <v>260.85849940917001</v>
      </c>
      <c r="BV695">
        <v>243.00669607377799</v>
      </c>
      <c r="BW695">
        <v>248.13899552099599</v>
      </c>
      <c r="BX695">
        <v>257.07698939726799</v>
      </c>
      <c r="BY695">
        <v>258.56283296667698</v>
      </c>
      <c r="BZ695">
        <v>263.452398892703</v>
      </c>
      <c r="CA695">
        <v>251.975695960069</v>
      </c>
      <c r="CB695">
        <v>253.46188626982499</v>
      </c>
      <c r="CC695">
        <v>260.068929284668</v>
      </c>
      <c r="CD695">
        <v>260.92140081766502</v>
      </c>
    </row>
    <row r="696" spans="1:82" x14ac:dyDescent="0.25">
      <c r="A696">
        <v>166.78237650200199</v>
      </c>
      <c r="B696">
        <v>263.64627179771998</v>
      </c>
      <c r="C696">
        <v>259.60442440446297</v>
      </c>
      <c r="D696">
        <v>263.75535543086801</v>
      </c>
      <c r="E696">
        <v>271.894787721287</v>
      </c>
      <c r="F696">
        <v>260.29450699130399</v>
      </c>
      <c r="G696">
        <v>272.63772561242098</v>
      </c>
      <c r="H696">
        <v>268.73041077414803</v>
      </c>
      <c r="I696">
        <v>260.44144586777099</v>
      </c>
      <c r="J696">
        <v>261.15676002175297</v>
      </c>
      <c r="K696">
        <v>259.25712426968101</v>
      </c>
      <c r="L696">
        <v>264.19476532508799</v>
      </c>
      <c r="M696">
        <v>263.31785636502298</v>
      </c>
      <c r="N696">
        <v>264.81516164371101</v>
      </c>
      <c r="O696">
        <v>265.16470271231901</v>
      </c>
      <c r="P696">
        <v>263.565570224721</v>
      </c>
      <c r="Q696">
        <v>255.392649864329</v>
      </c>
      <c r="R696">
        <v>257.52609229491702</v>
      </c>
      <c r="S696">
        <v>262.10291311092902</v>
      </c>
      <c r="T696">
        <v>274.13510151278001</v>
      </c>
      <c r="U696">
        <v>250.78520127413699</v>
      </c>
      <c r="V696">
        <v>255.875572494816</v>
      </c>
      <c r="W696">
        <v>278.201693820353</v>
      </c>
      <c r="X696">
        <v>260.62497128209202</v>
      </c>
      <c r="Y696">
        <v>268.768586577561</v>
      </c>
      <c r="Z696">
        <v>266.81164795991202</v>
      </c>
      <c r="AA696">
        <v>264.99203335737201</v>
      </c>
      <c r="AB696">
        <v>257.66878296897198</v>
      </c>
      <c r="AC696">
        <v>266.28155699433501</v>
      </c>
      <c r="AD696">
        <v>250.044639256995</v>
      </c>
      <c r="AE696">
        <v>248.087078750882</v>
      </c>
      <c r="AF696">
        <v>247.400936994284</v>
      </c>
      <c r="AG696">
        <v>252.08436314765899</v>
      </c>
      <c r="AH696">
        <v>266.00707710753602</v>
      </c>
      <c r="AI696">
        <v>277.97735155089799</v>
      </c>
      <c r="AJ696">
        <v>269.38397148674301</v>
      </c>
      <c r="AK696">
        <v>399.27045075605099</v>
      </c>
      <c r="AL696">
        <v>307.58876416017802</v>
      </c>
      <c r="AM696">
        <v>331.17375609773501</v>
      </c>
      <c r="AN696">
        <v>292.21072095165101</v>
      </c>
      <c r="AO696">
        <v>287.33235892849302</v>
      </c>
      <c r="AP696">
        <v>286.84699223631497</v>
      </c>
      <c r="AQ696">
        <v>286.576711874149</v>
      </c>
      <c r="AR696">
        <v>292.919705077179</v>
      </c>
      <c r="AS696">
        <v>285.40586482161802</v>
      </c>
      <c r="AT696">
        <v>336.89136414543498</v>
      </c>
      <c r="AU696">
        <v>277.531499441515</v>
      </c>
      <c r="AV696">
        <v>286.54256828633902</v>
      </c>
      <c r="AW696">
        <v>291.47639423281697</v>
      </c>
      <c r="AX696">
        <v>282.05017746503302</v>
      </c>
      <c r="AY696">
        <v>286.52415570035299</v>
      </c>
      <c r="AZ696">
        <v>294.53029037913097</v>
      </c>
      <c r="BA696">
        <v>304.770295438978</v>
      </c>
      <c r="BB696">
        <v>282.66778118885298</v>
      </c>
      <c r="BC696">
        <v>270.76997478378502</v>
      </c>
      <c r="BD696">
        <v>258.738340745404</v>
      </c>
      <c r="BE696">
        <v>257.56698157634497</v>
      </c>
      <c r="BF696">
        <v>251.80440686287901</v>
      </c>
      <c r="BG696">
        <v>260.67128780164199</v>
      </c>
      <c r="BH696">
        <v>259.88119372934898</v>
      </c>
      <c r="BI696">
        <v>258.05463910385902</v>
      </c>
      <c r="BJ696">
        <v>261.30265411019099</v>
      </c>
      <c r="BK696">
        <v>254.31534181747799</v>
      </c>
      <c r="BL696">
        <v>262.42875979220798</v>
      </c>
      <c r="BM696">
        <v>265.82566477223702</v>
      </c>
      <c r="BN696">
        <v>254.134327562788</v>
      </c>
      <c r="BO696">
        <v>254.663895674841</v>
      </c>
      <c r="BP696">
        <v>254.659248319211</v>
      </c>
      <c r="BQ696">
        <v>263.06420856115801</v>
      </c>
      <c r="BR696">
        <v>260.64508617982</v>
      </c>
      <c r="BS696">
        <v>255.59259341426599</v>
      </c>
      <c r="BT696">
        <v>252.79631267269099</v>
      </c>
      <c r="BU696">
        <v>259.963862435095</v>
      </c>
      <c r="BV696">
        <v>243.022419251765</v>
      </c>
      <c r="BW696">
        <v>254.59892857685699</v>
      </c>
      <c r="BX696">
        <v>255.515402513483</v>
      </c>
      <c r="BY696">
        <v>260.08304189305699</v>
      </c>
      <c r="BZ696">
        <v>262.52344833894801</v>
      </c>
      <c r="CA696">
        <v>254.829548742893</v>
      </c>
      <c r="CB696">
        <v>254.581929009249</v>
      </c>
      <c r="CC696">
        <v>263.940259696341</v>
      </c>
      <c r="CD696">
        <v>257.51287106173902</v>
      </c>
    </row>
    <row r="697" spans="1:82" x14ac:dyDescent="0.25">
      <c r="A697">
        <v>167.02269692923801</v>
      </c>
      <c r="B697">
        <v>263.31354731566699</v>
      </c>
      <c r="C697">
        <v>260.21244350858802</v>
      </c>
      <c r="D697">
        <v>265.79207923098301</v>
      </c>
      <c r="E697">
        <v>275.09713264200502</v>
      </c>
      <c r="F697">
        <v>259.75191515884302</v>
      </c>
      <c r="G697">
        <v>271.81180876910003</v>
      </c>
      <c r="H697">
        <v>268.36229431014402</v>
      </c>
      <c r="I697">
        <v>260.89497564168403</v>
      </c>
      <c r="J697">
        <v>263.657088193535</v>
      </c>
      <c r="K697">
        <v>259.26745296218201</v>
      </c>
      <c r="L697">
        <v>262.56630539687399</v>
      </c>
      <c r="M697">
        <v>266.50644675435302</v>
      </c>
      <c r="N697">
        <v>262.401448158731</v>
      </c>
      <c r="O697">
        <v>263.77452279898603</v>
      </c>
      <c r="P697">
        <v>264.29174974384802</v>
      </c>
      <c r="Q697">
        <v>253.389689358916</v>
      </c>
      <c r="R697">
        <v>256.26181404306499</v>
      </c>
      <c r="S697">
        <v>261.01019634603301</v>
      </c>
      <c r="T697">
        <v>275.99974986090803</v>
      </c>
      <c r="U697">
        <v>251.86989068666199</v>
      </c>
      <c r="V697">
        <v>255.824183403738</v>
      </c>
      <c r="W697">
        <v>284.01021256245502</v>
      </c>
      <c r="X697">
        <v>263.17530620014702</v>
      </c>
      <c r="Y697">
        <v>267.0768685324</v>
      </c>
      <c r="Z697">
        <v>264.86687726816098</v>
      </c>
      <c r="AA697">
        <v>266.45978474873903</v>
      </c>
      <c r="AB697">
        <v>257.00672208607602</v>
      </c>
      <c r="AC697">
        <v>263.53098295031702</v>
      </c>
      <c r="AD697">
        <v>249.20255421547199</v>
      </c>
      <c r="AE697">
        <v>244.592377839043</v>
      </c>
      <c r="AF697">
        <v>252.17813220932601</v>
      </c>
      <c r="AG697">
        <v>253.01032822617401</v>
      </c>
      <c r="AH697">
        <v>262.91752562759098</v>
      </c>
      <c r="AI697">
        <v>277.03100076803503</v>
      </c>
      <c r="AJ697">
        <v>273.57594756278201</v>
      </c>
      <c r="AK697">
        <v>403.956146344422</v>
      </c>
      <c r="AL697">
        <v>306.33601705950099</v>
      </c>
      <c r="AM697">
        <v>332.394142405872</v>
      </c>
      <c r="AN697">
        <v>296.19800356260998</v>
      </c>
      <c r="AO697">
        <v>288.63811928250698</v>
      </c>
      <c r="AP697">
        <v>287.52959987896901</v>
      </c>
      <c r="AQ697">
        <v>290.95827091230302</v>
      </c>
      <c r="AR697">
        <v>294.462757709622</v>
      </c>
      <c r="AS697">
        <v>286.90172244598102</v>
      </c>
      <c r="AT697">
        <v>334.53508433283201</v>
      </c>
      <c r="AU697">
        <v>276.42436334104002</v>
      </c>
      <c r="AV697">
        <v>284.61051902333998</v>
      </c>
      <c r="AW697">
        <v>289.552144088869</v>
      </c>
      <c r="AX697">
        <v>283.582111014688</v>
      </c>
      <c r="AY697">
        <v>290.05745245407599</v>
      </c>
      <c r="AZ697">
        <v>296.12987749035898</v>
      </c>
      <c r="BA697">
        <v>302.914869366956</v>
      </c>
      <c r="BB697">
        <v>281.41079003725599</v>
      </c>
      <c r="BC697">
        <v>274.70067620582302</v>
      </c>
      <c r="BD697">
        <v>258.80727410359202</v>
      </c>
      <c r="BE697">
        <v>259.03660223124302</v>
      </c>
      <c r="BF697">
        <v>253.91341264688199</v>
      </c>
      <c r="BG697">
        <v>257.609843729452</v>
      </c>
      <c r="BH697">
        <v>258.19626565014198</v>
      </c>
      <c r="BI697">
        <v>256.875227544334</v>
      </c>
      <c r="BJ697">
        <v>260.87452199648402</v>
      </c>
      <c r="BK697">
        <v>255.053682204263</v>
      </c>
      <c r="BL697">
        <v>262.68023274752699</v>
      </c>
      <c r="BM697">
        <v>266.66736665881001</v>
      </c>
      <c r="BN697">
        <v>255.40130700580099</v>
      </c>
      <c r="BO697">
        <v>255.770260401347</v>
      </c>
      <c r="BP697">
        <v>256.28043415397002</v>
      </c>
      <c r="BQ697">
        <v>262.89821086549898</v>
      </c>
      <c r="BR697">
        <v>259.79096193271101</v>
      </c>
      <c r="BS697">
        <v>255.400088093839</v>
      </c>
      <c r="BT697">
        <v>252.19051155757501</v>
      </c>
      <c r="BU697">
        <v>258.30186109116403</v>
      </c>
      <c r="BV697">
        <v>243.524859758698</v>
      </c>
      <c r="BW697">
        <v>258.80454068161703</v>
      </c>
      <c r="BX697">
        <v>254.832744448233</v>
      </c>
      <c r="BY697">
        <v>262.766023489828</v>
      </c>
      <c r="BZ697">
        <v>264.86089744168402</v>
      </c>
      <c r="CA697">
        <v>257.5577007851</v>
      </c>
      <c r="CB697">
        <v>259.44941364458202</v>
      </c>
      <c r="CC697">
        <v>263.21995316494201</v>
      </c>
      <c r="CD697">
        <v>258.04149384124202</v>
      </c>
    </row>
    <row r="698" spans="1:82" x14ac:dyDescent="0.25">
      <c r="A698">
        <v>167.26301735647499</v>
      </c>
      <c r="B698">
        <v>263.76407203779002</v>
      </c>
      <c r="C698">
        <v>261.41751194770001</v>
      </c>
      <c r="D698">
        <v>263.202717539535</v>
      </c>
      <c r="E698">
        <v>275.28320205507998</v>
      </c>
      <c r="F698">
        <v>261.785249650624</v>
      </c>
      <c r="G698">
        <v>271.714857713046</v>
      </c>
      <c r="H698">
        <v>266.95999137224101</v>
      </c>
      <c r="I698">
        <v>262.685356406285</v>
      </c>
      <c r="J698">
        <v>264.15323301099897</v>
      </c>
      <c r="K698">
        <v>258.35569055503299</v>
      </c>
      <c r="L698">
        <v>260.743791359856</v>
      </c>
      <c r="M698">
        <v>267.05855618067699</v>
      </c>
      <c r="N698">
        <v>262.78329715943102</v>
      </c>
      <c r="O698">
        <v>266.53778030006998</v>
      </c>
      <c r="P698">
        <v>262.42811582854898</v>
      </c>
      <c r="Q698">
        <v>254.933032440174</v>
      </c>
      <c r="R698">
        <v>258.007339381691</v>
      </c>
      <c r="S698">
        <v>263.13119361457399</v>
      </c>
      <c r="T698">
        <v>277.62097425427299</v>
      </c>
      <c r="U698">
        <v>247.83725706151299</v>
      </c>
      <c r="V698">
        <v>256.41136817634998</v>
      </c>
      <c r="W698">
        <v>279.90014481663701</v>
      </c>
      <c r="X698">
        <v>262.73339071404803</v>
      </c>
      <c r="Y698">
        <v>266.71772795331202</v>
      </c>
      <c r="Z698">
        <v>261.46636306523499</v>
      </c>
      <c r="AA698">
        <v>267.845066001654</v>
      </c>
      <c r="AB698">
        <v>255.952626134193</v>
      </c>
      <c r="AC698">
        <v>264.74320705376101</v>
      </c>
      <c r="AD698">
        <v>250.39000825801401</v>
      </c>
      <c r="AE698">
        <v>241.77738290967599</v>
      </c>
      <c r="AF698">
        <v>249.71087076065299</v>
      </c>
      <c r="AG698">
        <v>250.68106325637601</v>
      </c>
      <c r="AH698">
        <v>263.75368465975498</v>
      </c>
      <c r="AI698">
        <v>276.89169066611601</v>
      </c>
      <c r="AJ698">
        <v>277.70254500588601</v>
      </c>
      <c r="AK698">
        <v>417.16644700369602</v>
      </c>
      <c r="AL698">
        <v>303.37478480206801</v>
      </c>
      <c r="AM698">
        <v>335.84498134746599</v>
      </c>
      <c r="AN698">
        <v>297.271375580496</v>
      </c>
      <c r="AO698">
        <v>287.75503857277602</v>
      </c>
      <c r="AP698">
        <v>285.865674688144</v>
      </c>
      <c r="AQ698">
        <v>293.11459649632297</v>
      </c>
      <c r="AR698">
        <v>294.52032081967798</v>
      </c>
      <c r="AS698">
        <v>289.71672045594403</v>
      </c>
      <c r="AT698">
        <v>330.69790002411202</v>
      </c>
      <c r="AU698">
        <v>273.68201271097797</v>
      </c>
      <c r="AV698">
        <v>284.43895064377699</v>
      </c>
      <c r="AW698">
        <v>287.08349533911502</v>
      </c>
      <c r="AX698">
        <v>283.06737159610901</v>
      </c>
      <c r="AY698">
        <v>292.70065514148502</v>
      </c>
      <c r="AZ698">
        <v>295.17952865347098</v>
      </c>
      <c r="BA698">
        <v>300.93491132023797</v>
      </c>
      <c r="BB698">
        <v>280.01248780537998</v>
      </c>
      <c r="BC698">
        <v>277.53269686463398</v>
      </c>
      <c r="BD698">
        <v>253.860923294077</v>
      </c>
      <c r="BE698">
        <v>258.11350850071199</v>
      </c>
      <c r="BF698">
        <v>255.67633898537201</v>
      </c>
      <c r="BG698">
        <v>257.19133176801898</v>
      </c>
      <c r="BH698">
        <v>259.64522328253503</v>
      </c>
      <c r="BI698">
        <v>255.329498855743</v>
      </c>
      <c r="BJ698">
        <v>258.59452433587097</v>
      </c>
      <c r="BK698">
        <v>255.75304318488099</v>
      </c>
      <c r="BL698">
        <v>264.97348001621998</v>
      </c>
      <c r="BM698">
        <v>266.20829476698998</v>
      </c>
      <c r="BN698">
        <v>254.110069100712</v>
      </c>
      <c r="BO698">
        <v>255.02018651760599</v>
      </c>
      <c r="BP698">
        <v>258.914869143408</v>
      </c>
      <c r="BQ698">
        <v>261.81879531575601</v>
      </c>
      <c r="BR698">
        <v>258.419476907503</v>
      </c>
      <c r="BS698">
        <v>254.83083894302399</v>
      </c>
      <c r="BT698">
        <v>254.25414351248699</v>
      </c>
      <c r="BU698">
        <v>256.809184253745</v>
      </c>
      <c r="BV698">
        <v>241.943524763364</v>
      </c>
      <c r="BW698">
        <v>259.67648999450103</v>
      </c>
      <c r="BX698">
        <v>253.310672589604</v>
      </c>
      <c r="BY698">
        <v>264.13251263532197</v>
      </c>
      <c r="BZ698">
        <v>260.58097948418799</v>
      </c>
      <c r="CA698">
        <v>260.31667376299299</v>
      </c>
      <c r="CB698">
        <v>258.67569422008899</v>
      </c>
      <c r="CC698">
        <v>259.53963030578399</v>
      </c>
      <c r="CD698">
        <v>255.95659610829699</v>
      </c>
    </row>
    <row r="699" spans="1:82" x14ac:dyDescent="0.25">
      <c r="A699">
        <v>167.503337783711</v>
      </c>
      <c r="B699">
        <v>262.101780067991</v>
      </c>
      <c r="C699">
        <v>263.32340485594801</v>
      </c>
      <c r="D699">
        <v>262.53713371753702</v>
      </c>
      <c r="E699">
        <v>275.58879436608902</v>
      </c>
      <c r="F699">
        <v>263.02330944077897</v>
      </c>
      <c r="G699">
        <v>274.81200228603598</v>
      </c>
      <c r="H699">
        <v>267.73659424610298</v>
      </c>
      <c r="I699">
        <v>264.63425300207803</v>
      </c>
      <c r="J699">
        <v>264.24340653582198</v>
      </c>
      <c r="K699">
        <v>259.17718923323201</v>
      </c>
      <c r="L699">
        <v>260.19196409025</v>
      </c>
      <c r="M699">
        <v>262.94360195181503</v>
      </c>
      <c r="N699">
        <v>262.77818952225698</v>
      </c>
      <c r="O699">
        <v>267.28984426218301</v>
      </c>
      <c r="P699">
        <v>263.96916804816101</v>
      </c>
      <c r="Q699">
        <v>258.14592200670899</v>
      </c>
      <c r="R699">
        <v>259.45830192554001</v>
      </c>
      <c r="S699">
        <v>261.75707167631401</v>
      </c>
      <c r="T699">
        <v>277.17867335254698</v>
      </c>
      <c r="U699">
        <v>243.49034021744299</v>
      </c>
      <c r="V699">
        <v>256.83113619044701</v>
      </c>
      <c r="W699">
        <v>276.61646858374201</v>
      </c>
      <c r="X699">
        <v>262.91965879565998</v>
      </c>
      <c r="Y699">
        <v>267.66654181351203</v>
      </c>
      <c r="Z699">
        <v>261.18775706192901</v>
      </c>
      <c r="AA699">
        <v>268.89864913609898</v>
      </c>
      <c r="AB699">
        <v>255.28794681659099</v>
      </c>
      <c r="AC699">
        <v>265.93790635569599</v>
      </c>
      <c r="AD699">
        <v>251.365600935657</v>
      </c>
      <c r="AE699">
        <v>244.20323740023599</v>
      </c>
      <c r="AF699">
        <v>250.235000339724</v>
      </c>
      <c r="AG699">
        <v>250.137786195828</v>
      </c>
      <c r="AH699">
        <v>261.53025109549401</v>
      </c>
      <c r="AI699">
        <v>279.58775005743001</v>
      </c>
      <c r="AJ699">
        <v>278.61165648633198</v>
      </c>
      <c r="AK699">
        <v>430.48937730212799</v>
      </c>
      <c r="AL699">
        <v>299.41491190811098</v>
      </c>
      <c r="AM699">
        <v>337.85596244202401</v>
      </c>
      <c r="AN699">
        <v>297.124391912129</v>
      </c>
      <c r="AO699">
        <v>287.871079910981</v>
      </c>
      <c r="AP699">
        <v>281.37462978586802</v>
      </c>
      <c r="AQ699">
        <v>290.49639626958202</v>
      </c>
      <c r="AR699">
        <v>292.24018586451001</v>
      </c>
      <c r="AS699">
        <v>295.12522097898102</v>
      </c>
      <c r="AT699">
        <v>332.84306864816102</v>
      </c>
      <c r="AU699">
        <v>272.639973374394</v>
      </c>
      <c r="AV699">
        <v>285.47602862192599</v>
      </c>
      <c r="AW699">
        <v>286.24618731234801</v>
      </c>
      <c r="AX699">
        <v>282.26810949452602</v>
      </c>
      <c r="AY699">
        <v>291.506015155368</v>
      </c>
      <c r="AZ699">
        <v>294.289816026685</v>
      </c>
      <c r="BA699">
        <v>302.06929568360601</v>
      </c>
      <c r="BB699">
        <v>280.80489963605203</v>
      </c>
      <c r="BC699">
        <v>279.54894487776897</v>
      </c>
      <c r="BD699">
        <v>252.75964428732399</v>
      </c>
      <c r="BE699">
        <v>259.73545888402901</v>
      </c>
      <c r="BF699">
        <v>257.76298268651402</v>
      </c>
      <c r="BG699">
        <v>257.311151690386</v>
      </c>
      <c r="BH699">
        <v>258.64355661278</v>
      </c>
      <c r="BI699">
        <v>253.43687708991999</v>
      </c>
      <c r="BJ699">
        <v>259.29385858851703</v>
      </c>
      <c r="BK699">
        <v>256.115663323158</v>
      </c>
      <c r="BL699">
        <v>265.01983431262198</v>
      </c>
      <c r="BM699">
        <v>266.22566303215302</v>
      </c>
      <c r="BN699">
        <v>257.80714207510999</v>
      </c>
      <c r="BO699">
        <v>253.90032582153199</v>
      </c>
      <c r="BP699">
        <v>260.06860543215299</v>
      </c>
      <c r="BQ699">
        <v>260.868853808045</v>
      </c>
      <c r="BR699">
        <v>257.38425638113603</v>
      </c>
      <c r="BS699">
        <v>255.831555538023</v>
      </c>
      <c r="BT699">
        <v>254.39517894318999</v>
      </c>
      <c r="BU699">
        <v>251.90878408219299</v>
      </c>
      <c r="BV699">
        <v>241.88191826244301</v>
      </c>
      <c r="BW699">
        <v>258.40675814008102</v>
      </c>
      <c r="BX699">
        <v>253.79521520990301</v>
      </c>
      <c r="BY699">
        <v>269.77820127711999</v>
      </c>
      <c r="BZ699">
        <v>258.69144367742899</v>
      </c>
      <c r="CA699">
        <v>260.098638193944</v>
      </c>
      <c r="CB699">
        <v>261.04939967802801</v>
      </c>
      <c r="CC699">
        <v>259.080149586603</v>
      </c>
      <c r="CD699">
        <v>257.10370064715801</v>
      </c>
    </row>
    <row r="700" spans="1:82" x14ac:dyDescent="0.25">
      <c r="A700">
        <v>167.74365821094699</v>
      </c>
      <c r="B700">
        <v>263.84905066626402</v>
      </c>
      <c r="C700">
        <v>263.79013355300498</v>
      </c>
      <c r="D700">
        <v>262.03259424400699</v>
      </c>
      <c r="E700">
        <v>275.67583820282698</v>
      </c>
      <c r="F700">
        <v>268.74881867553</v>
      </c>
      <c r="G700">
        <v>277.60263296011698</v>
      </c>
      <c r="H700">
        <v>269.257669060811</v>
      </c>
      <c r="I700">
        <v>264.36015769456498</v>
      </c>
      <c r="J700">
        <v>265.28651067507502</v>
      </c>
      <c r="K700">
        <v>258.98967685861402</v>
      </c>
      <c r="L700">
        <v>259.56996793782599</v>
      </c>
      <c r="M700">
        <v>258.30195741274002</v>
      </c>
      <c r="N700">
        <v>260.31996707794798</v>
      </c>
      <c r="O700">
        <v>263.15889256802802</v>
      </c>
      <c r="P700">
        <v>266.046688220634</v>
      </c>
      <c r="Q700">
        <v>260.17263466505102</v>
      </c>
      <c r="R700">
        <v>261.49127178026401</v>
      </c>
      <c r="S700">
        <v>266.698973465883</v>
      </c>
      <c r="T700">
        <v>279.45787129101501</v>
      </c>
      <c r="U700">
        <v>245.038649052495</v>
      </c>
      <c r="V700">
        <v>259.474663365781</v>
      </c>
      <c r="W700">
        <v>274.73567291520999</v>
      </c>
      <c r="X700">
        <v>263.63669288330902</v>
      </c>
      <c r="Y700">
        <v>269.18374733145299</v>
      </c>
      <c r="Z700">
        <v>259.785929227677</v>
      </c>
      <c r="AA700">
        <v>269.73335012271502</v>
      </c>
      <c r="AB700">
        <v>251.86508982714</v>
      </c>
      <c r="AC700">
        <v>264.775217624297</v>
      </c>
      <c r="AD700">
        <v>255.515038090643</v>
      </c>
      <c r="AE700">
        <v>247.44849878220501</v>
      </c>
      <c r="AF700">
        <v>251.78348172030701</v>
      </c>
      <c r="AG700">
        <v>249.563478461892</v>
      </c>
      <c r="AH700">
        <v>259.09949997433</v>
      </c>
      <c r="AI700">
        <v>284.33858303545702</v>
      </c>
      <c r="AJ700">
        <v>278.41986847286103</v>
      </c>
      <c r="AK700">
        <v>436.12708871719099</v>
      </c>
      <c r="AL700">
        <v>300.85532646846599</v>
      </c>
      <c r="AM700">
        <v>343.39673726477201</v>
      </c>
      <c r="AN700">
        <v>301.34723307015798</v>
      </c>
      <c r="AO700">
        <v>286.67316995192198</v>
      </c>
      <c r="AP700">
        <v>280.81846799307601</v>
      </c>
      <c r="AQ700">
        <v>287.66089472583798</v>
      </c>
      <c r="AR700">
        <v>291.36387536949002</v>
      </c>
      <c r="AS700">
        <v>297.03581492145099</v>
      </c>
      <c r="AT700">
        <v>330.06203839499301</v>
      </c>
      <c r="AU700">
        <v>272.283083426899</v>
      </c>
      <c r="AV700">
        <v>282.93130856958101</v>
      </c>
      <c r="AW700">
        <v>289.64436418060802</v>
      </c>
      <c r="AX700">
        <v>283.249886449082</v>
      </c>
      <c r="AY700">
        <v>290.56884965431402</v>
      </c>
      <c r="AZ700">
        <v>291.98548173389202</v>
      </c>
      <c r="BA700">
        <v>301.87792149887099</v>
      </c>
      <c r="BB700">
        <v>278.94473877795599</v>
      </c>
      <c r="BC700">
        <v>278.73031219819501</v>
      </c>
      <c r="BD700">
        <v>253.976218082994</v>
      </c>
      <c r="BE700">
        <v>261.26596596735402</v>
      </c>
      <c r="BF700">
        <v>255.64985306130399</v>
      </c>
      <c r="BG700">
        <v>259.27241054021198</v>
      </c>
      <c r="BH700">
        <v>257.31396869358798</v>
      </c>
      <c r="BI700">
        <v>254.69918133092801</v>
      </c>
      <c r="BJ700">
        <v>257.40253816589802</v>
      </c>
      <c r="BK700">
        <v>257.60854084555501</v>
      </c>
      <c r="BL700">
        <v>265.77753555490801</v>
      </c>
      <c r="BM700">
        <v>267.37179392537502</v>
      </c>
      <c r="BN700">
        <v>259.11086538302499</v>
      </c>
      <c r="BO700">
        <v>251.837771367329</v>
      </c>
      <c r="BP700">
        <v>258.06537476659997</v>
      </c>
      <c r="BQ700">
        <v>261.83613901709901</v>
      </c>
      <c r="BR700">
        <v>258.181571308267</v>
      </c>
      <c r="BS700">
        <v>255.290512678027</v>
      </c>
      <c r="BT700">
        <v>253.763959009693</v>
      </c>
      <c r="BU700">
        <v>250.421954571871</v>
      </c>
      <c r="BV700">
        <v>242.34336981662699</v>
      </c>
      <c r="BW700">
        <v>259.95589948974703</v>
      </c>
      <c r="BX700">
        <v>251.646982666551</v>
      </c>
      <c r="BY700">
        <v>270.49053052481702</v>
      </c>
      <c r="BZ700">
        <v>259.726131674322</v>
      </c>
      <c r="CA700">
        <v>260.19070881713702</v>
      </c>
      <c r="CB700">
        <v>266.71667273223301</v>
      </c>
      <c r="CC700">
        <v>258.64642723455802</v>
      </c>
      <c r="CD700">
        <v>256.28040914351698</v>
      </c>
    </row>
    <row r="701" spans="1:82" x14ac:dyDescent="0.25">
      <c r="A701">
        <v>167.983978638184</v>
      </c>
      <c r="B701">
        <v>265.02113249211197</v>
      </c>
      <c r="C701">
        <v>262.55938199510899</v>
      </c>
      <c r="D701">
        <v>263.04048470688298</v>
      </c>
      <c r="E701">
        <v>274.78458401869102</v>
      </c>
      <c r="F701">
        <v>268.38518094924001</v>
      </c>
      <c r="G701">
        <v>277.93135894815703</v>
      </c>
      <c r="H701">
        <v>267.95694852312801</v>
      </c>
      <c r="I701">
        <v>268.91393616527199</v>
      </c>
      <c r="J701">
        <v>264.95344782561</v>
      </c>
      <c r="K701">
        <v>258.12582297601102</v>
      </c>
      <c r="L701">
        <v>257.93812191364702</v>
      </c>
      <c r="M701">
        <v>260.75941087567497</v>
      </c>
      <c r="N701">
        <v>260.94342063203402</v>
      </c>
      <c r="O701">
        <v>265.84541130796401</v>
      </c>
      <c r="P701">
        <v>263.46215898686597</v>
      </c>
      <c r="Q701">
        <v>259.74200498135701</v>
      </c>
      <c r="R701">
        <v>264.972741789314</v>
      </c>
      <c r="S701">
        <v>267.95728879513302</v>
      </c>
      <c r="T701">
        <v>280.03060484724301</v>
      </c>
      <c r="U701">
        <v>246.122587457479</v>
      </c>
      <c r="V701">
        <v>260.32477578305202</v>
      </c>
      <c r="W701">
        <v>274.98998741191002</v>
      </c>
      <c r="X701">
        <v>261.22368041227099</v>
      </c>
      <c r="Y701">
        <v>270.11385306495703</v>
      </c>
      <c r="Z701">
        <v>256.08541066529602</v>
      </c>
      <c r="AA701">
        <v>266.59061870740902</v>
      </c>
      <c r="AB701">
        <v>253.12429451947301</v>
      </c>
      <c r="AC701">
        <v>263.50251419566001</v>
      </c>
      <c r="AD701">
        <v>256.06850127703302</v>
      </c>
      <c r="AE701">
        <v>247.657820989383</v>
      </c>
      <c r="AF701">
        <v>253.306753714873</v>
      </c>
      <c r="AG701">
        <v>250.83905491197899</v>
      </c>
      <c r="AH701">
        <v>257.992195159799</v>
      </c>
      <c r="AI701">
        <v>288.64725874716203</v>
      </c>
      <c r="AJ701">
        <v>279.973105558182</v>
      </c>
      <c r="AK701">
        <v>431.76528152368502</v>
      </c>
      <c r="AL701">
        <v>296.75268131238101</v>
      </c>
      <c r="AM701">
        <v>346.58920203255201</v>
      </c>
      <c r="AN701">
        <v>301.582273189104</v>
      </c>
      <c r="AO701">
        <v>280.60112077859498</v>
      </c>
      <c r="AP701">
        <v>280.51204676711399</v>
      </c>
      <c r="AQ701">
        <v>284.11564467459101</v>
      </c>
      <c r="AR701">
        <v>292.52025992926502</v>
      </c>
      <c r="AS701">
        <v>299.633516294093</v>
      </c>
      <c r="AT701">
        <v>329.22698443269002</v>
      </c>
      <c r="AU701">
        <v>272.30210044409398</v>
      </c>
      <c r="AV701">
        <v>278.061614946644</v>
      </c>
      <c r="AW701">
        <v>292.54874968512001</v>
      </c>
      <c r="AX701">
        <v>284.57440857139699</v>
      </c>
      <c r="AY701">
        <v>288.09082315966901</v>
      </c>
      <c r="AZ701">
        <v>295.053268334866</v>
      </c>
      <c r="BA701">
        <v>302.93311955513002</v>
      </c>
      <c r="BB701">
        <v>280.18062289949899</v>
      </c>
      <c r="BC701">
        <v>282.68577750563099</v>
      </c>
      <c r="BD701">
        <v>257.06378301841698</v>
      </c>
      <c r="BE701">
        <v>259.38253047070702</v>
      </c>
      <c r="BF701">
        <v>256.612942585518</v>
      </c>
      <c r="BG701">
        <v>254.87207789379701</v>
      </c>
      <c r="BH701">
        <v>257.001768720462</v>
      </c>
      <c r="BI701">
        <v>254.09275956405699</v>
      </c>
      <c r="BJ701">
        <v>254.50601977952201</v>
      </c>
      <c r="BK701">
        <v>259.60634035199399</v>
      </c>
      <c r="BL701">
        <v>261.746393615903</v>
      </c>
      <c r="BM701">
        <v>270.506817274605</v>
      </c>
      <c r="BN701">
        <v>259.818064046514</v>
      </c>
      <c r="BO701">
        <v>252.45560787165101</v>
      </c>
      <c r="BP701">
        <v>256.06294528791199</v>
      </c>
      <c r="BQ701">
        <v>263.77781223156398</v>
      </c>
      <c r="BR701">
        <v>255.29318986728899</v>
      </c>
      <c r="BS701">
        <v>256.91619476529598</v>
      </c>
      <c r="BT701">
        <v>256.28703636373501</v>
      </c>
      <c r="BU701">
        <v>254.167767820054</v>
      </c>
      <c r="BV701">
        <v>245.45779056950499</v>
      </c>
      <c r="BW701">
        <v>258.412550592446</v>
      </c>
      <c r="BX701">
        <v>249.22641891427199</v>
      </c>
      <c r="BY701">
        <v>272.87210270026901</v>
      </c>
      <c r="BZ701">
        <v>258.59135356592299</v>
      </c>
      <c r="CA701">
        <v>264.16724481898802</v>
      </c>
      <c r="CB701">
        <v>269.87067163222298</v>
      </c>
      <c r="CC701">
        <v>262.66739381481898</v>
      </c>
      <c r="CD701">
        <v>253.80691261409001</v>
      </c>
    </row>
    <row r="702" spans="1:82" x14ac:dyDescent="0.25">
      <c r="A702">
        <v>168.22429906542001</v>
      </c>
      <c r="B702">
        <v>265.943560377469</v>
      </c>
      <c r="C702">
        <v>263.424336605674</v>
      </c>
      <c r="D702">
        <v>262.18016622548402</v>
      </c>
      <c r="E702">
        <v>275.62921083348698</v>
      </c>
      <c r="F702">
        <v>271.27808122203601</v>
      </c>
      <c r="G702">
        <v>273.28237547907599</v>
      </c>
      <c r="H702">
        <v>269.49434792190402</v>
      </c>
      <c r="I702">
        <v>270.08103588932801</v>
      </c>
      <c r="J702">
        <v>263.02951204497299</v>
      </c>
      <c r="K702">
        <v>259.51697456288701</v>
      </c>
      <c r="L702">
        <v>257.17983072674599</v>
      </c>
      <c r="M702">
        <v>263.25921605734902</v>
      </c>
      <c r="N702">
        <v>261.19739419409001</v>
      </c>
      <c r="O702">
        <v>264.15061112001302</v>
      </c>
      <c r="P702">
        <v>264.533592605374</v>
      </c>
      <c r="Q702">
        <v>260.57198399428302</v>
      </c>
      <c r="R702">
        <v>263.22715057507401</v>
      </c>
      <c r="S702">
        <v>269.83684364923897</v>
      </c>
      <c r="T702">
        <v>276.30525917583901</v>
      </c>
      <c r="U702">
        <v>246.611722792893</v>
      </c>
      <c r="V702">
        <v>261.055555843604</v>
      </c>
      <c r="W702">
        <v>273.55022376333699</v>
      </c>
      <c r="X702">
        <v>261.93198990287902</v>
      </c>
      <c r="Y702">
        <v>273.17953002406398</v>
      </c>
      <c r="Z702">
        <v>254.77343414785901</v>
      </c>
      <c r="AA702">
        <v>266.58411403288801</v>
      </c>
      <c r="AB702">
        <v>252.84965149177501</v>
      </c>
      <c r="AC702">
        <v>259.68796758965698</v>
      </c>
      <c r="AD702">
        <v>256.71205376288299</v>
      </c>
      <c r="AE702">
        <v>250.61929798662501</v>
      </c>
      <c r="AF702">
        <v>252.236316259478</v>
      </c>
      <c r="AG702">
        <v>251.77851030592001</v>
      </c>
      <c r="AH702">
        <v>258.79548728096199</v>
      </c>
      <c r="AI702">
        <v>288.45241345061498</v>
      </c>
      <c r="AJ702">
        <v>280.49746185118499</v>
      </c>
      <c r="AK702">
        <v>434.51432938277202</v>
      </c>
      <c r="AL702">
        <v>297.48330779996201</v>
      </c>
      <c r="AM702">
        <v>341.16063592118002</v>
      </c>
      <c r="AN702">
        <v>301.41933607515398</v>
      </c>
      <c r="AO702">
        <v>284.40431906693902</v>
      </c>
      <c r="AP702">
        <v>280.80600860628499</v>
      </c>
      <c r="AQ702">
        <v>288.81190331192403</v>
      </c>
      <c r="AR702">
        <v>290.18478619630503</v>
      </c>
      <c r="AS702">
        <v>303.33808563407098</v>
      </c>
      <c r="AT702">
        <v>327.47761945918802</v>
      </c>
      <c r="AU702">
        <v>271.93488910730599</v>
      </c>
      <c r="AV702">
        <v>276.98452267838502</v>
      </c>
      <c r="AW702">
        <v>293.95840095511602</v>
      </c>
      <c r="AX702">
        <v>287.076499604849</v>
      </c>
      <c r="AY702">
        <v>290.34165882566703</v>
      </c>
      <c r="AZ702">
        <v>297.81085570033298</v>
      </c>
      <c r="BA702">
        <v>305.84925129195699</v>
      </c>
      <c r="BB702">
        <v>283.622131433812</v>
      </c>
      <c r="BC702">
        <v>284.273212319501</v>
      </c>
      <c r="BD702">
        <v>259.53676116769702</v>
      </c>
      <c r="BE702">
        <v>263.29425953667101</v>
      </c>
      <c r="BF702">
        <v>255.02488626873</v>
      </c>
      <c r="BG702">
        <v>255.37310136228299</v>
      </c>
      <c r="BH702">
        <v>259.59742333001702</v>
      </c>
      <c r="BI702">
        <v>254.34991648154801</v>
      </c>
      <c r="BJ702">
        <v>255.34854097533801</v>
      </c>
      <c r="BK702">
        <v>261.32514047056799</v>
      </c>
      <c r="BL702">
        <v>256.985755275484</v>
      </c>
      <c r="BM702">
        <v>268.50747135722298</v>
      </c>
      <c r="BN702">
        <v>258.37719654791698</v>
      </c>
      <c r="BO702">
        <v>254.09710528544301</v>
      </c>
      <c r="BP702">
        <v>257.28937651639501</v>
      </c>
      <c r="BQ702">
        <v>262.238711630007</v>
      </c>
      <c r="BR702">
        <v>254.03239490892901</v>
      </c>
      <c r="BS702">
        <v>256.58805759401099</v>
      </c>
      <c r="BT702">
        <v>255.22706835966699</v>
      </c>
      <c r="BU702">
        <v>252.82561699341599</v>
      </c>
      <c r="BV702">
        <v>246.57465388080399</v>
      </c>
      <c r="BW702">
        <v>258.725147314249</v>
      </c>
      <c r="BX702">
        <v>251.34120866985501</v>
      </c>
      <c r="BY702">
        <v>272.32246318995698</v>
      </c>
      <c r="BZ702">
        <v>258.43941467149102</v>
      </c>
      <c r="CA702">
        <v>262.88404013518903</v>
      </c>
      <c r="CB702">
        <v>271.51158526361201</v>
      </c>
      <c r="CC702">
        <v>264.40269007910899</v>
      </c>
      <c r="CD702">
        <v>255.18534789763899</v>
      </c>
    </row>
    <row r="703" spans="1:82" x14ac:dyDescent="0.25">
      <c r="A703">
        <v>168.464619492656</v>
      </c>
      <c r="B703">
        <v>263.65790396076898</v>
      </c>
      <c r="C703">
        <v>262.60658786414803</v>
      </c>
      <c r="D703">
        <v>258.684617598079</v>
      </c>
      <c r="E703">
        <v>274.10581525181601</v>
      </c>
      <c r="F703">
        <v>271.84480707472602</v>
      </c>
      <c r="G703">
        <v>268.485204974569</v>
      </c>
      <c r="H703">
        <v>267.54278326610802</v>
      </c>
      <c r="I703">
        <v>269.80596173146898</v>
      </c>
      <c r="J703">
        <v>261.23678636124998</v>
      </c>
      <c r="K703">
        <v>256.56527824653699</v>
      </c>
      <c r="L703">
        <v>257.68270634215997</v>
      </c>
      <c r="M703">
        <v>262.69262720204398</v>
      </c>
      <c r="N703">
        <v>263.21564374977601</v>
      </c>
      <c r="O703">
        <v>260.21533650872499</v>
      </c>
      <c r="P703">
        <v>264.526431162417</v>
      </c>
      <c r="Q703">
        <v>262.15918515764798</v>
      </c>
      <c r="R703">
        <v>260.96440787472</v>
      </c>
      <c r="S703">
        <v>267.26672097966599</v>
      </c>
      <c r="T703">
        <v>274.06799890435099</v>
      </c>
      <c r="U703">
        <v>243.102396390358</v>
      </c>
      <c r="V703">
        <v>262.65766961793702</v>
      </c>
      <c r="W703">
        <v>265.70887812132798</v>
      </c>
      <c r="X703">
        <v>261.60440760046498</v>
      </c>
      <c r="Y703">
        <v>276.288069270682</v>
      </c>
      <c r="Z703">
        <v>255.31638724542699</v>
      </c>
      <c r="AA703">
        <v>261.72836866363701</v>
      </c>
      <c r="AB703">
        <v>249.61980968025199</v>
      </c>
      <c r="AC703">
        <v>262.22949177520502</v>
      </c>
      <c r="AD703">
        <v>259.67665991811901</v>
      </c>
      <c r="AE703">
        <v>248.261847214151</v>
      </c>
      <c r="AF703">
        <v>248.22052294249701</v>
      </c>
      <c r="AG703">
        <v>255.38712406244099</v>
      </c>
      <c r="AH703">
        <v>258.63972210494398</v>
      </c>
      <c r="AI703">
        <v>286.81929607247702</v>
      </c>
      <c r="AJ703">
        <v>277.35282301378101</v>
      </c>
      <c r="AK703">
        <v>442.33823933057499</v>
      </c>
      <c r="AL703">
        <v>294.88577786056601</v>
      </c>
      <c r="AM703">
        <v>341.93578448548999</v>
      </c>
      <c r="AN703">
        <v>303.19033463847302</v>
      </c>
      <c r="AO703">
        <v>280.55180592017501</v>
      </c>
      <c r="AP703">
        <v>281.51965041102602</v>
      </c>
      <c r="AQ703">
        <v>293.60061328044497</v>
      </c>
      <c r="AR703">
        <v>287.22405104565797</v>
      </c>
      <c r="AS703">
        <v>303.80693931559301</v>
      </c>
      <c r="AT703">
        <v>329.55757336114499</v>
      </c>
      <c r="AU703">
        <v>274.49585107865602</v>
      </c>
      <c r="AV703">
        <v>278.02003067404002</v>
      </c>
      <c r="AW703">
        <v>297.11735979077099</v>
      </c>
      <c r="AX703">
        <v>287.88856272460202</v>
      </c>
      <c r="AY703">
        <v>286.69883074527303</v>
      </c>
      <c r="AZ703">
        <v>296.29549704990501</v>
      </c>
      <c r="BA703">
        <v>302.23367914134201</v>
      </c>
      <c r="BB703">
        <v>280.87366634492798</v>
      </c>
      <c r="BC703">
        <v>284.67273083173899</v>
      </c>
      <c r="BD703">
        <v>259.16848449099598</v>
      </c>
      <c r="BE703">
        <v>262.00196397776199</v>
      </c>
      <c r="BF703">
        <v>253.63144461866599</v>
      </c>
      <c r="BG703">
        <v>254.74264631553999</v>
      </c>
      <c r="BH703">
        <v>261.60089247812903</v>
      </c>
      <c r="BI703">
        <v>257.44162114144802</v>
      </c>
      <c r="BJ703">
        <v>254.63048334396601</v>
      </c>
      <c r="BK703">
        <v>261.42589209957799</v>
      </c>
      <c r="BL703">
        <v>254.971930796176</v>
      </c>
      <c r="BM703">
        <v>270.48436182422398</v>
      </c>
      <c r="BN703">
        <v>256.36728014688998</v>
      </c>
      <c r="BO703">
        <v>254.23968373961799</v>
      </c>
      <c r="BP703">
        <v>253.24505704803499</v>
      </c>
      <c r="BQ703">
        <v>260.68869214083901</v>
      </c>
      <c r="BR703">
        <v>249.92333261252901</v>
      </c>
      <c r="BS703">
        <v>256.29245352900398</v>
      </c>
      <c r="BT703">
        <v>253.299073478173</v>
      </c>
      <c r="BU703">
        <v>252.766643418103</v>
      </c>
      <c r="BV703">
        <v>243.933079683074</v>
      </c>
      <c r="BW703">
        <v>253.906011763137</v>
      </c>
      <c r="BX703">
        <v>249.68007907099101</v>
      </c>
      <c r="BY703">
        <v>269.333370286182</v>
      </c>
      <c r="BZ703">
        <v>260.80423250891801</v>
      </c>
      <c r="CA703">
        <v>261.12928847577899</v>
      </c>
      <c r="CB703">
        <v>268.76470075181697</v>
      </c>
      <c r="CC703">
        <v>262.467445644024</v>
      </c>
      <c r="CD703">
        <v>256.92373415560502</v>
      </c>
    </row>
    <row r="704" spans="1:82" x14ac:dyDescent="0.25">
      <c r="A704">
        <v>168.70493991989301</v>
      </c>
      <c r="B704">
        <v>265.57344694467997</v>
      </c>
      <c r="C704">
        <v>260.89942549808001</v>
      </c>
      <c r="D704">
        <v>259.775723967224</v>
      </c>
      <c r="E704">
        <v>272.44526485168399</v>
      </c>
      <c r="F704">
        <v>269.78476403394802</v>
      </c>
      <c r="G704">
        <v>268.33035111743698</v>
      </c>
      <c r="H704">
        <v>268.141170520792</v>
      </c>
      <c r="I704">
        <v>272.46578918921699</v>
      </c>
      <c r="J704">
        <v>259.64953330790303</v>
      </c>
      <c r="K704">
        <v>256.971234359942</v>
      </c>
      <c r="L704">
        <v>261.27969008726598</v>
      </c>
      <c r="M704">
        <v>263.57303116789001</v>
      </c>
      <c r="N704">
        <v>262.22350928997099</v>
      </c>
      <c r="O704">
        <v>260.83414886997099</v>
      </c>
      <c r="P704">
        <v>265.27795637629998</v>
      </c>
      <c r="Q704">
        <v>261.57221454102</v>
      </c>
      <c r="R704">
        <v>260.03961458058399</v>
      </c>
      <c r="S704">
        <v>268.04482728039699</v>
      </c>
      <c r="T704">
        <v>272.06565562983798</v>
      </c>
      <c r="U704">
        <v>242.03069957352699</v>
      </c>
      <c r="V704">
        <v>260.796740755408</v>
      </c>
      <c r="W704">
        <v>261.94998306035001</v>
      </c>
      <c r="X704">
        <v>260.55881407764701</v>
      </c>
      <c r="Y704">
        <v>277.40873038090001</v>
      </c>
      <c r="Z704">
        <v>257.456967645102</v>
      </c>
      <c r="AA704">
        <v>263.53984207286902</v>
      </c>
      <c r="AB704">
        <v>251.212135892747</v>
      </c>
      <c r="AC704">
        <v>264.153977967782</v>
      </c>
      <c r="AD704">
        <v>261.71307513328202</v>
      </c>
      <c r="AE704">
        <v>249.736267349505</v>
      </c>
      <c r="AF704">
        <v>247.25296848754701</v>
      </c>
      <c r="AG704">
        <v>255.11223612159799</v>
      </c>
      <c r="AH704">
        <v>258.40670437132502</v>
      </c>
      <c r="AI704">
        <v>287.98909326903402</v>
      </c>
      <c r="AJ704">
        <v>275.75671412838801</v>
      </c>
      <c r="AK704">
        <v>467.44203812899002</v>
      </c>
      <c r="AL704">
        <v>297.83940216888698</v>
      </c>
      <c r="AM704">
        <v>344.96213510818598</v>
      </c>
      <c r="AN704">
        <v>304.274464912197</v>
      </c>
      <c r="AO704">
        <v>281.31820548592998</v>
      </c>
      <c r="AP704">
        <v>281.73451054079698</v>
      </c>
      <c r="AQ704">
        <v>295.36050508885899</v>
      </c>
      <c r="AR704">
        <v>288.03760441684398</v>
      </c>
      <c r="AS704">
        <v>305.264383106813</v>
      </c>
      <c r="AT704">
        <v>330.65710490541198</v>
      </c>
      <c r="AU704">
        <v>276.40723443021199</v>
      </c>
      <c r="AV704">
        <v>280.82185388075101</v>
      </c>
      <c r="AW704">
        <v>299.65782818919899</v>
      </c>
      <c r="AX704">
        <v>287.73590247221802</v>
      </c>
      <c r="AY704">
        <v>285.087636025922</v>
      </c>
      <c r="AZ704">
        <v>297.24013299928401</v>
      </c>
      <c r="BA704">
        <v>299.85474604689301</v>
      </c>
      <c r="BB704">
        <v>282.15992102615297</v>
      </c>
      <c r="BC704">
        <v>287.68759372128301</v>
      </c>
      <c r="BD704">
        <v>259.76072727303699</v>
      </c>
      <c r="BE704">
        <v>261.56636216827002</v>
      </c>
      <c r="BF704">
        <v>252.38812898549199</v>
      </c>
      <c r="BG704">
        <v>255.79465602968099</v>
      </c>
      <c r="BH704">
        <v>263.03022983199901</v>
      </c>
      <c r="BI704">
        <v>256.41687343961598</v>
      </c>
      <c r="BJ704">
        <v>254.490634323736</v>
      </c>
      <c r="BK704">
        <v>260.90311006547802</v>
      </c>
      <c r="BL704">
        <v>254.64533683360301</v>
      </c>
      <c r="BM704">
        <v>270.06898698467501</v>
      </c>
      <c r="BN704">
        <v>255.48323592027501</v>
      </c>
      <c r="BO704">
        <v>256.231969880387</v>
      </c>
      <c r="BP704">
        <v>252.54533288156301</v>
      </c>
      <c r="BQ704">
        <v>258.66730697671198</v>
      </c>
      <c r="BR704">
        <v>248.180333438047</v>
      </c>
      <c r="BS704">
        <v>255.806266856023</v>
      </c>
      <c r="BT704">
        <v>256.37979688975201</v>
      </c>
      <c r="BU704">
        <v>256.06926536389199</v>
      </c>
      <c r="BV704">
        <v>246.71169501975299</v>
      </c>
      <c r="BW704">
        <v>253.68336671449299</v>
      </c>
      <c r="BX704">
        <v>253.165695077301</v>
      </c>
      <c r="BY704">
        <v>264.875860459808</v>
      </c>
      <c r="BZ704">
        <v>257.98062235821999</v>
      </c>
      <c r="CA704">
        <v>261.09019004483599</v>
      </c>
      <c r="CB704">
        <v>268.07553545137102</v>
      </c>
      <c r="CC704">
        <v>266.26466668004701</v>
      </c>
      <c r="CD704">
        <v>256.06640870918699</v>
      </c>
    </row>
    <row r="705" spans="1:82" x14ac:dyDescent="0.25">
      <c r="A705">
        <v>168.94526034712899</v>
      </c>
      <c r="B705">
        <v>266.912432494163</v>
      </c>
      <c r="C705">
        <v>259.19974665856898</v>
      </c>
      <c r="D705">
        <v>258.79801257278001</v>
      </c>
      <c r="E705">
        <v>272.18227999867503</v>
      </c>
      <c r="F705">
        <v>268.29989000457499</v>
      </c>
      <c r="G705">
        <v>268.86838082223898</v>
      </c>
      <c r="H705">
        <v>269.27487488999202</v>
      </c>
      <c r="I705">
        <v>273.60131094203501</v>
      </c>
      <c r="J705">
        <v>258.59776533556197</v>
      </c>
      <c r="K705">
        <v>256.35337021206402</v>
      </c>
      <c r="L705">
        <v>264.41453998333202</v>
      </c>
      <c r="M705">
        <v>265.19708026928799</v>
      </c>
      <c r="N705">
        <v>261.31588916807999</v>
      </c>
      <c r="O705">
        <v>260.45792719782401</v>
      </c>
      <c r="P705">
        <v>265.66092648537602</v>
      </c>
      <c r="Q705">
        <v>260.74006178656498</v>
      </c>
      <c r="R705">
        <v>258.31629525015398</v>
      </c>
      <c r="S705">
        <v>268.828745932152</v>
      </c>
      <c r="T705">
        <v>273.23140895034601</v>
      </c>
      <c r="U705">
        <v>243.92471581661701</v>
      </c>
      <c r="V705">
        <v>258.95316017377002</v>
      </c>
      <c r="W705">
        <v>262.20316018463899</v>
      </c>
      <c r="X705">
        <v>259.25785768219498</v>
      </c>
      <c r="Y705">
        <v>278.39635319246901</v>
      </c>
      <c r="Z705">
        <v>257.00203860531002</v>
      </c>
      <c r="AA705">
        <v>264.16111577175798</v>
      </c>
      <c r="AB705">
        <v>253.960573958195</v>
      </c>
      <c r="AC705">
        <v>264.13375835154699</v>
      </c>
      <c r="AD705">
        <v>260.16070220627</v>
      </c>
      <c r="AE705">
        <v>251.177838616309</v>
      </c>
      <c r="AF705">
        <v>249.295558746414</v>
      </c>
      <c r="AG705">
        <v>256.05903419233903</v>
      </c>
      <c r="AH705">
        <v>258.55866822440299</v>
      </c>
      <c r="AI705">
        <v>291.41768279302602</v>
      </c>
      <c r="AJ705">
        <v>273.47976305639901</v>
      </c>
      <c r="AK705">
        <v>483.05589671493999</v>
      </c>
      <c r="AL705">
        <v>302.21376186202798</v>
      </c>
      <c r="AM705">
        <v>344.28675268880301</v>
      </c>
      <c r="AN705">
        <v>305.50765053293202</v>
      </c>
      <c r="AO705">
        <v>282.90978204564101</v>
      </c>
      <c r="AP705">
        <v>283.15984838784198</v>
      </c>
      <c r="AQ705">
        <v>293.82775226217501</v>
      </c>
      <c r="AR705">
        <v>290.86488365759698</v>
      </c>
      <c r="AS705">
        <v>303.07024983820298</v>
      </c>
      <c r="AT705">
        <v>330.37579662359701</v>
      </c>
      <c r="AU705">
        <v>277.24327778417597</v>
      </c>
      <c r="AV705">
        <v>282.61447690248201</v>
      </c>
      <c r="AW705">
        <v>301.99982797371399</v>
      </c>
      <c r="AX705">
        <v>288.61192597221799</v>
      </c>
      <c r="AY705">
        <v>284.81226071528698</v>
      </c>
      <c r="AZ705">
        <v>298.829912695063</v>
      </c>
      <c r="BA705">
        <v>299.50115619933803</v>
      </c>
      <c r="BB705">
        <v>284.276299087209</v>
      </c>
      <c r="BC705">
        <v>288.61033623074201</v>
      </c>
      <c r="BD705">
        <v>260.75308015447501</v>
      </c>
      <c r="BE705">
        <v>261.35659929617401</v>
      </c>
      <c r="BF705">
        <v>251.123636931118</v>
      </c>
      <c r="BG705">
        <v>255.12442582206799</v>
      </c>
      <c r="BH705">
        <v>263.96090381787099</v>
      </c>
      <c r="BI705">
        <v>256.98213357149501</v>
      </c>
      <c r="BJ705">
        <v>256.479523698126</v>
      </c>
      <c r="BK705">
        <v>260.564948435921</v>
      </c>
      <c r="BL705">
        <v>254.388307301776</v>
      </c>
      <c r="BM705">
        <v>269.37354001738601</v>
      </c>
      <c r="BN705">
        <v>257.00124923496901</v>
      </c>
      <c r="BO705">
        <v>258.51092553975201</v>
      </c>
      <c r="BP705">
        <v>253.55771631119001</v>
      </c>
      <c r="BQ705">
        <v>257.35327984822402</v>
      </c>
      <c r="BR705">
        <v>246.01470649691899</v>
      </c>
      <c r="BS705">
        <v>254.19526977615399</v>
      </c>
      <c r="BT705">
        <v>258.27314607699498</v>
      </c>
      <c r="BU705">
        <v>258.67170033778501</v>
      </c>
      <c r="BV705">
        <v>248.841752500148</v>
      </c>
      <c r="BW705">
        <v>252.88735407227401</v>
      </c>
      <c r="BX705">
        <v>258.296579164538</v>
      </c>
      <c r="BY705">
        <v>259.89432904998603</v>
      </c>
      <c r="BZ705">
        <v>258.60356125491802</v>
      </c>
      <c r="CA705">
        <v>261.21596572825598</v>
      </c>
      <c r="CB705">
        <v>266.36291033531199</v>
      </c>
      <c r="CC705">
        <v>269.98709920057098</v>
      </c>
      <c r="CD705">
        <v>256.653133725104</v>
      </c>
    </row>
    <row r="706" spans="1:82" x14ac:dyDescent="0.25">
      <c r="A706">
        <v>169.18558077436501</v>
      </c>
      <c r="B706">
        <v>267.704847728635</v>
      </c>
      <c r="C706">
        <v>258.83141034978098</v>
      </c>
      <c r="D706">
        <v>258.88111022446401</v>
      </c>
      <c r="E706">
        <v>271.33958427698099</v>
      </c>
      <c r="F706">
        <v>265.81141916806803</v>
      </c>
      <c r="G706">
        <v>268.92274672932302</v>
      </c>
      <c r="H706">
        <v>269.66615825895298</v>
      </c>
      <c r="I706">
        <v>272.99232405216799</v>
      </c>
      <c r="J706">
        <v>258.76799757417098</v>
      </c>
      <c r="K706">
        <v>257.43726744710398</v>
      </c>
      <c r="L706">
        <v>267.79019820996302</v>
      </c>
      <c r="M706">
        <v>267.20530821902099</v>
      </c>
      <c r="N706">
        <v>263.06411270449797</v>
      </c>
      <c r="O706">
        <v>261.10031594387101</v>
      </c>
      <c r="P706">
        <v>266.24644854804501</v>
      </c>
      <c r="Q706">
        <v>262.37900271667002</v>
      </c>
      <c r="R706">
        <v>257.89988175820702</v>
      </c>
      <c r="S706">
        <v>266.90556585188199</v>
      </c>
      <c r="T706">
        <v>274.95824433353101</v>
      </c>
      <c r="U706">
        <v>246.985970370226</v>
      </c>
      <c r="V706">
        <v>257.60112706849901</v>
      </c>
      <c r="W706">
        <v>262.05978938287097</v>
      </c>
      <c r="X706">
        <v>259.29312409758501</v>
      </c>
      <c r="Y706">
        <v>277.47001984966101</v>
      </c>
      <c r="Z706">
        <v>255.98636421817</v>
      </c>
      <c r="AA706">
        <v>264.08757689431297</v>
      </c>
      <c r="AB706">
        <v>257.25952885819601</v>
      </c>
      <c r="AC706">
        <v>262.41800122359399</v>
      </c>
      <c r="AD706">
        <v>257.54402474569099</v>
      </c>
      <c r="AE706">
        <v>251.14137032857801</v>
      </c>
      <c r="AF706">
        <v>252.87810963594001</v>
      </c>
      <c r="AG706">
        <v>256.30041849998599</v>
      </c>
      <c r="AH706">
        <v>258.66435632543403</v>
      </c>
      <c r="AI706">
        <v>294.74268949124797</v>
      </c>
      <c r="AJ706">
        <v>271.44481332944599</v>
      </c>
      <c r="AK706">
        <v>486.102120226198</v>
      </c>
      <c r="AL706">
        <v>305.95386539684898</v>
      </c>
      <c r="AM706">
        <v>342.27771863585298</v>
      </c>
      <c r="AN706">
        <v>307.79045566971899</v>
      </c>
      <c r="AO706">
        <v>286.448372518876</v>
      </c>
      <c r="AP706">
        <v>284.88866665904698</v>
      </c>
      <c r="AQ706">
        <v>291.15079852128798</v>
      </c>
      <c r="AR706">
        <v>294.39929761590099</v>
      </c>
      <c r="AS706">
        <v>299.11057141358998</v>
      </c>
      <c r="AT706">
        <v>331.61689804713097</v>
      </c>
      <c r="AU706">
        <v>276.98582361287203</v>
      </c>
      <c r="AV706">
        <v>284.30720596178702</v>
      </c>
      <c r="AW706">
        <v>302.92386194714402</v>
      </c>
      <c r="AX706">
        <v>288.98885922972801</v>
      </c>
      <c r="AY706">
        <v>284.66535572091499</v>
      </c>
      <c r="AZ706">
        <v>300.36619160221198</v>
      </c>
      <c r="BA706">
        <v>300.03864242969399</v>
      </c>
      <c r="BB706">
        <v>287.41495239741801</v>
      </c>
      <c r="BC706">
        <v>289.542991184409</v>
      </c>
      <c r="BD706">
        <v>260.71788422611098</v>
      </c>
      <c r="BE706">
        <v>261.89938645415202</v>
      </c>
      <c r="BF706">
        <v>251.09109990667099</v>
      </c>
      <c r="BG706">
        <v>253.15622920013601</v>
      </c>
      <c r="BH706">
        <v>266.05426405916597</v>
      </c>
      <c r="BI706">
        <v>260.53643889395198</v>
      </c>
      <c r="BJ706">
        <v>258.63806705376402</v>
      </c>
      <c r="BK706">
        <v>260.79695902878899</v>
      </c>
      <c r="BL706">
        <v>255.14316364386201</v>
      </c>
      <c r="BM706">
        <v>269.094665858486</v>
      </c>
      <c r="BN706">
        <v>258.10542669455901</v>
      </c>
      <c r="BO706">
        <v>259.59935547967001</v>
      </c>
      <c r="BP706">
        <v>256.57568659048599</v>
      </c>
      <c r="BQ706">
        <v>258.48686103761997</v>
      </c>
      <c r="BR706">
        <v>244.56578521542201</v>
      </c>
      <c r="BS706">
        <v>253.128559393073</v>
      </c>
      <c r="BT706">
        <v>259.69101419183198</v>
      </c>
      <c r="BU706">
        <v>261.07032210661703</v>
      </c>
      <c r="BV706">
        <v>251.48588330404701</v>
      </c>
      <c r="BW706">
        <v>251.52090945455799</v>
      </c>
      <c r="BX706">
        <v>262.58810962564303</v>
      </c>
      <c r="BY706">
        <v>257.470135240665</v>
      </c>
      <c r="BZ706">
        <v>261.29106166167298</v>
      </c>
      <c r="CA706">
        <v>260.46926005936302</v>
      </c>
      <c r="CB706">
        <v>264.08922842553102</v>
      </c>
      <c r="CC706">
        <v>270.18914794826298</v>
      </c>
      <c r="CD706">
        <v>259.13777591896701</v>
      </c>
    </row>
    <row r="707" spans="1:82" x14ac:dyDescent="0.25">
      <c r="A707">
        <v>169.42590120160199</v>
      </c>
      <c r="B707">
        <v>269.38356186571599</v>
      </c>
      <c r="C707">
        <v>261.98488137514499</v>
      </c>
      <c r="D707">
        <v>263.41621806043003</v>
      </c>
      <c r="E707">
        <v>267.73540162351202</v>
      </c>
      <c r="F707">
        <v>263.40593614928798</v>
      </c>
      <c r="G707">
        <v>266.76229389856599</v>
      </c>
      <c r="H707">
        <v>268.13245952160798</v>
      </c>
      <c r="I707">
        <v>271.677243041255</v>
      </c>
      <c r="J707">
        <v>260.50340164657098</v>
      </c>
      <c r="K707">
        <v>259.97037052312601</v>
      </c>
      <c r="L707">
        <v>273.14038590576899</v>
      </c>
      <c r="M707">
        <v>266.87643531663701</v>
      </c>
      <c r="N707">
        <v>266.77575090408402</v>
      </c>
      <c r="O707">
        <v>263.10605845228702</v>
      </c>
      <c r="P707">
        <v>269.47856863761598</v>
      </c>
      <c r="Q707">
        <v>265.77544207626698</v>
      </c>
      <c r="R707">
        <v>260.366367856924</v>
      </c>
      <c r="S707">
        <v>264.07758436442703</v>
      </c>
      <c r="T707">
        <v>275.30512850761397</v>
      </c>
      <c r="U707">
        <v>251.30237228749399</v>
      </c>
      <c r="V707">
        <v>257.84675704434898</v>
      </c>
      <c r="W707">
        <v>262.10984629597903</v>
      </c>
      <c r="X707">
        <v>261.97355465455303</v>
      </c>
      <c r="Y707">
        <v>276.85941073037702</v>
      </c>
      <c r="Z707">
        <v>258.04287807190701</v>
      </c>
      <c r="AA707">
        <v>265.93242923589202</v>
      </c>
      <c r="AB707">
        <v>260.894116959923</v>
      </c>
      <c r="AC707">
        <v>261.64484638863399</v>
      </c>
      <c r="AD707">
        <v>256.49876042253197</v>
      </c>
      <c r="AE707">
        <v>248.91745349283801</v>
      </c>
      <c r="AF707">
        <v>256.017925302386</v>
      </c>
      <c r="AG707">
        <v>256.16646368490501</v>
      </c>
      <c r="AH707">
        <v>260.42732554775301</v>
      </c>
      <c r="AI707">
        <v>293.20182527510201</v>
      </c>
      <c r="AJ707">
        <v>272.50940859603497</v>
      </c>
      <c r="AK707">
        <v>485.78656934259197</v>
      </c>
      <c r="AL707">
        <v>308.76681509947798</v>
      </c>
      <c r="AM707">
        <v>342.87344052575799</v>
      </c>
      <c r="AN707">
        <v>312.220711221888</v>
      </c>
      <c r="AO707">
        <v>291.49410790711403</v>
      </c>
      <c r="AP707">
        <v>285.70560113393299</v>
      </c>
      <c r="AQ707">
        <v>290.53670833763903</v>
      </c>
      <c r="AR707">
        <v>295.29919279562199</v>
      </c>
      <c r="AS707">
        <v>296.58105274661398</v>
      </c>
      <c r="AT707">
        <v>334.51574886225097</v>
      </c>
      <c r="AU707">
        <v>275.79388243601898</v>
      </c>
      <c r="AV707">
        <v>286.03746222622698</v>
      </c>
      <c r="AW707">
        <v>300.72190490172102</v>
      </c>
      <c r="AX707">
        <v>288.12376461383099</v>
      </c>
      <c r="AY707">
        <v>287.12546402472901</v>
      </c>
      <c r="AZ707">
        <v>301.79884377863198</v>
      </c>
      <c r="BA707">
        <v>302.18440811765203</v>
      </c>
      <c r="BB707">
        <v>289.79882573036298</v>
      </c>
      <c r="BC707">
        <v>291.92394407023397</v>
      </c>
      <c r="BD707">
        <v>260.09462187945297</v>
      </c>
      <c r="BE707">
        <v>264.24729721110299</v>
      </c>
      <c r="BF707">
        <v>252.87633760325701</v>
      </c>
      <c r="BG707">
        <v>255.97418516572299</v>
      </c>
      <c r="BH707">
        <v>269.17085048056703</v>
      </c>
      <c r="BI707">
        <v>265.08065270791798</v>
      </c>
      <c r="BJ707">
        <v>258.79987972014101</v>
      </c>
      <c r="BK707">
        <v>260.73876911161301</v>
      </c>
      <c r="BL707">
        <v>257.59522516187701</v>
      </c>
      <c r="BM707">
        <v>266.04037537153602</v>
      </c>
      <c r="BN707">
        <v>256.02322635531698</v>
      </c>
      <c r="BO707">
        <v>259.10963514305001</v>
      </c>
      <c r="BP707">
        <v>260.13648705986702</v>
      </c>
      <c r="BQ707">
        <v>260.62545365885001</v>
      </c>
      <c r="BR707">
        <v>245.43430079042801</v>
      </c>
      <c r="BS707">
        <v>250.33295177540001</v>
      </c>
      <c r="BT707">
        <v>261.64632761427299</v>
      </c>
      <c r="BU707">
        <v>264.69067706762399</v>
      </c>
      <c r="BV707">
        <v>253.79936279069901</v>
      </c>
      <c r="BW707">
        <v>254.36830585049501</v>
      </c>
      <c r="BX707">
        <v>262.76463163294</v>
      </c>
      <c r="BY707">
        <v>256.989556558549</v>
      </c>
      <c r="BZ707">
        <v>263.61139889291098</v>
      </c>
      <c r="CA707">
        <v>260.92636358068199</v>
      </c>
      <c r="CB707">
        <v>265.21335775201601</v>
      </c>
      <c r="CC707">
        <v>267.03142012119901</v>
      </c>
      <c r="CD707">
        <v>263.41154960012199</v>
      </c>
    </row>
    <row r="708" spans="1:82" x14ac:dyDescent="0.25">
      <c r="A708">
        <v>169.666221628838</v>
      </c>
      <c r="B708">
        <v>269.18093377002498</v>
      </c>
      <c r="C708">
        <v>268.18098580162098</v>
      </c>
      <c r="D708">
        <v>263.72949519367</v>
      </c>
      <c r="E708">
        <v>265.11419045235698</v>
      </c>
      <c r="F708">
        <v>264.506899489651</v>
      </c>
      <c r="G708">
        <v>266.38798274567898</v>
      </c>
      <c r="H708">
        <v>269.803546589272</v>
      </c>
      <c r="I708">
        <v>270.99827807840398</v>
      </c>
      <c r="J708">
        <v>261.182408836565</v>
      </c>
      <c r="K708">
        <v>261.44803609319302</v>
      </c>
      <c r="L708">
        <v>275.32341036305797</v>
      </c>
      <c r="M708">
        <v>263.51142721821799</v>
      </c>
      <c r="N708">
        <v>267.43329443345101</v>
      </c>
      <c r="O708">
        <v>262.23918104431903</v>
      </c>
      <c r="P708">
        <v>268.98636278727702</v>
      </c>
      <c r="Q708">
        <v>264.31288879091602</v>
      </c>
      <c r="R708">
        <v>258.74850648934398</v>
      </c>
      <c r="S708">
        <v>260.44717906854697</v>
      </c>
      <c r="T708">
        <v>272.70767135409699</v>
      </c>
      <c r="U708">
        <v>251.91939406789101</v>
      </c>
      <c r="V708">
        <v>257.50687220256498</v>
      </c>
      <c r="W708">
        <v>264.22760523111299</v>
      </c>
      <c r="X708">
        <v>262.67258894401601</v>
      </c>
      <c r="Y708">
        <v>275.34870237666303</v>
      </c>
      <c r="Z708">
        <v>262.23844621856199</v>
      </c>
      <c r="AA708">
        <v>270.077316837502</v>
      </c>
      <c r="AB708">
        <v>261.09243198617202</v>
      </c>
      <c r="AC708">
        <v>264.80400021973998</v>
      </c>
      <c r="AD708">
        <v>257.562910543339</v>
      </c>
      <c r="AE708">
        <v>245.83161524958999</v>
      </c>
      <c r="AF708">
        <v>257.51060280648801</v>
      </c>
      <c r="AG708">
        <v>255.500628332416</v>
      </c>
      <c r="AH708">
        <v>262.97910590340598</v>
      </c>
      <c r="AI708">
        <v>291.71275361462398</v>
      </c>
      <c r="AJ708">
        <v>273.54741768190598</v>
      </c>
      <c r="AK708">
        <v>492.35300209522399</v>
      </c>
      <c r="AL708">
        <v>313.10931417473199</v>
      </c>
      <c r="AM708">
        <v>343.70484839296199</v>
      </c>
      <c r="AN708">
        <v>314.16659479921299</v>
      </c>
      <c r="AO708">
        <v>294.37069726401</v>
      </c>
      <c r="AP708">
        <v>283.94625346282203</v>
      </c>
      <c r="AQ708">
        <v>288.88349475233201</v>
      </c>
      <c r="AR708">
        <v>290.27867064896401</v>
      </c>
      <c r="AS708">
        <v>298.37186463523199</v>
      </c>
      <c r="AT708">
        <v>339.08014988131902</v>
      </c>
      <c r="AU708">
        <v>278.30054421223798</v>
      </c>
      <c r="AV708">
        <v>289.21079140567502</v>
      </c>
      <c r="AW708">
        <v>304.54232108341898</v>
      </c>
      <c r="AX708">
        <v>288.90420929452</v>
      </c>
      <c r="AY708">
        <v>290.17706094357999</v>
      </c>
      <c r="AZ708">
        <v>302.85168939588903</v>
      </c>
      <c r="BA708">
        <v>302.22982165465697</v>
      </c>
      <c r="BB708">
        <v>291.09238864670499</v>
      </c>
      <c r="BC708">
        <v>292.76897313751402</v>
      </c>
      <c r="BD708">
        <v>260.83107612050901</v>
      </c>
      <c r="BE708">
        <v>265.919966015265</v>
      </c>
      <c r="BF708">
        <v>257.47151882664002</v>
      </c>
      <c r="BG708">
        <v>258.48598122547497</v>
      </c>
      <c r="BH708">
        <v>270.241882461795</v>
      </c>
      <c r="BI708">
        <v>267.96226779562801</v>
      </c>
      <c r="BJ708">
        <v>260.64224689229098</v>
      </c>
      <c r="BK708">
        <v>259.54899359126699</v>
      </c>
      <c r="BL708">
        <v>259.97877089365602</v>
      </c>
      <c r="BM708">
        <v>261.07459206176202</v>
      </c>
      <c r="BN708">
        <v>256.80526656553201</v>
      </c>
      <c r="BO708">
        <v>259.85971266309502</v>
      </c>
      <c r="BP708">
        <v>261.20157837608701</v>
      </c>
      <c r="BQ708">
        <v>259.07554020369702</v>
      </c>
      <c r="BR708">
        <v>249.42618284416099</v>
      </c>
      <c r="BS708">
        <v>250.274869201375</v>
      </c>
      <c r="BT708">
        <v>259.95138202780402</v>
      </c>
      <c r="BU708">
        <v>260.20555650924001</v>
      </c>
      <c r="BV708">
        <v>254.96840820842101</v>
      </c>
      <c r="BW708">
        <v>256.58127936934898</v>
      </c>
      <c r="BX708">
        <v>261.622457309418</v>
      </c>
      <c r="BY708">
        <v>257.12040595098199</v>
      </c>
      <c r="BZ708">
        <v>265.54059536381698</v>
      </c>
      <c r="CA708">
        <v>259.94904878035499</v>
      </c>
      <c r="CB708">
        <v>265.14740140640401</v>
      </c>
      <c r="CC708">
        <v>265.26640084970802</v>
      </c>
      <c r="CD708">
        <v>268.036826927741</v>
      </c>
    </row>
    <row r="709" spans="1:82" x14ac:dyDescent="0.25">
      <c r="A709">
        <v>169.90654205607399</v>
      </c>
      <c r="B709">
        <v>265.68240805570201</v>
      </c>
      <c r="C709">
        <v>266.83269885254202</v>
      </c>
      <c r="D709">
        <v>264.41307900725099</v>
      </c>
      <c r="E709">
        <v>259.49684323786198</v>
      </c>
      <c r="F709">
        <v>262.61341429044001</v>
      </c>
      <c r="G709">
        <v>266.62934545737801</v>
      </c>
      <c r="H709">
        <v>266.15981664926898</v>
      </c>
      <c r="I709">
        <v>270.727695857919</v>
      </c>
      <c r="J709">
        <v>260.59903381345799</v>
      </c>
      <c r="K709">
        <v>259.89330985323102</v>
      </c>
      <c r="L709">
        <v>271.87844175757601</v>
      </c>
      <c r="M709">
        <v>261.24714524569498</v>
      </c>
      <c r="N709">
        <v>266.75769639305798</v>
      </c>
      <c r="O709">
        <v>260.94401911594701</v>
      </c>
      <c r="P709">
        <v>268.75429187256901</v>
      </c>
      <c r="Q709">
        <v>263.69233837242899</v>
      </c>
      <c r="R709">
        <v>258.79447672368201</v>
      </c>
      <c r="S709">
        <v>256.83982934392799</v>
      </c>
      <c r="T709">
        <v>272.22497705537501</v>
      </c>
      <c r="U709">
        <v>249.17258995423501</v>
      </c>
      <c r="V709">
        <v>256.31132099076598</v>
      </c>
      <c r="W709">
        <v>263.23354001171299</v>
      </c>
      <c r="X709">
        <v>259.32891059105299</v>
      </c>
      <c r="Y709">
        <v>272.08257219211998</v>
      </c>
      <c r="Z709">
        <v>260.02464530557103</v>
      </c>
      <c r="AA709">
        <v>271.14616474116201</v>
      </c>
      <c r="AB709">
        <v>263.30676777455602</v>
      </c>
      <c r="AC709">
        <v>266.61031313975798</v>
      </c>
      <c r="AD709">
        <v>256.70946032368897</v>
      </c>
      <c r="AE709">
        <v>243.25861948177899</v>
      </c>
      <c r="AF709">
        <v>255.70807906777699</v>
      </c>
      <c r="AG709">
        <v>252.567298932542</v>
      </c>
      <c r="AH709">
        <v>260.96376995206401</v>
      </c>
      <c r="AI709">
        <v>289.46563505985398</v>
      </c>
      <c r="AJ709">
        <v>275.81449735496398</v>
      </c>
      <c r="AK709">
        <v>509.31976536548098</v>
      </c>
      <c r="AL709">
        <v>312.653441058829</v>
      </c>
      <c r="AM709">
        <v>350.55915205807503</v>
      </c>
      <c r="AN709">
        <v>309.80457383744903</v>
      </c>
      <c r="AO709">
        <v>290.71210928936398</v>
      </c>
      <c r="AP709">
        <v>282.83516059037402</v>
      </c>
      <c r="AQ709">
        <v>285.386479881296</v>
      </c>
      <c r="AR709">
        <v>289.06637851234802</v>
      </c>
      <c r="AS709">
        <v>293.417567157929</v>
      </c>
      <c r="AT709">
        <v>337.84432133220201</v>
      </c>
      <c r="AU709">
        <v>281.188603455215</v>
      </c>
      <c r="AV709">
        <v>288.68701905942999</v>
      </c>
      <c r="AW709">
        <v>305.09173037745097</v>
      </c>
      <c r="AX709">
        <v>285.20247097164702</v>
      </c>
      <c r="AY709">
        <v>287.132222597723</v>
      </c>
      <c r="AZ709">
        <v>302.26422381070802</v>
      </c>
      <c r="BA709">
        <v>301.52081044940797</v>
      </c>
      <c r="BB709">
        <v>290.70996103299098</v>
      </c>
      <c r="BC709">
        <v>294.16052180503101</v>
      </c>
      <c r="BD709">
        <v>260.29927232230898</v>
      </c>
      <c r="BE709">
        <v>263.54341411445802</v>
      </c>
      <c r="BF709">
        <v>257.27262365330398</v>
      </c>
      <c r="BG709">
        <v>256.66321717690698</v>
      </c>
      <c r="BH709">
        <v>268.10273435796699</v>
      </c>
      <c r="BI709">
        <v>266.56474842274503</v>
      </c>
      <c r="BJ709">
        <v>260.78124931687199</v>
      </c>
      <c r="BK709">
        <v>258.02657977278898</v>
      </c>
      <c r="BL709">
        <v>260.783226410221</v>
      </c>
      <c r="BM709">
        <v>259.60339710409897</v>
      </c>
      <c r="BN709">
        <v>254.267230969401</v>
      </c>
      <c r="BO709">
        <v>258.67954104207598</v>
      </c>
      <c r="BP709">
        <v>259.772387013968</v>
      </c>
      <c r="BQ709">
        <v>258.32638828021402</v>
      </c>
      <c r="BR709">
        <v>248.878312229215</v>
      </c>
      <c r="BS709">
        <v>252.544744119667</v>
      </c>
      <c r="BT709">
        <v>258.41938283088803</v>
      </c>
      <c r="BU709">
        <v>257.55610766311003</v>
      </c>
      <c r="BV709">
        <v>252.99674018759501</v>
      </c>
      <c r="BW709">
        <v>252.93436244127801</v>
      </c>
      <c r="BX709">
        <v>263.884982129599</v>
      </c>
      <c r="BY709">
        <v>254.513929756301</v>
      </c>
      <c r="BZ709">
        <v>267.21449825136102</v>
      </c>
      <c r="CA709">
        <v>256.939108810584</v>
      </c>
      <c r="CB709">
        <v>261.08561767770601</v>
      </c>
      <c r="CC709">
        <v>264.218557296114</v>
      </c>
      <c r="CD709">
        <v>268.69238495797299</v>
      </c>
    </row>
    <row r="710" spans="1:82" x14ac:dyDescent="0.25">
      <c r="A710">
        <v>170.146862483311</v>
      </c>
      <c r="B710">
        <v>265.39243756523598</v>
      </c>
      <c r="C710">
        <v>264.65191401672598</v>
      </c>
      <c r="D710">
        <v>265.63570667592899</v>
      </c>
      <c r="E710">
        <v>257.79309129188903</v>
      </c>
      <c r="F710">
        <v>261.13427989237101</v>
      </c>
      <c r="G710">
        <v>267.961829382009</v>
      </c>
      <c r="H710">
        <v>265.39914996781101</v>
      </c>
      <c r="I710">
        <v>269.88730783375098</v>
      </c>
      <c r="J710">
        <v>260.203047936605</v>
      </c>
      <c r="K710">
        <v>254.42791989458601</v>
      </c>
      <c r="L710">
        <v>272.59182447056202</v>
      </c>
      <c r="M710">
        <v>259.48862000426197</v>
      </c>
      <c r="N710">
        <v>268.85309290149502</v>
      </c>
      <c r="O710">
        <v>260.13923119816002</v>
      </c>
      <c r="P710">
        <v>267.38714607127798</v>
      </c>
      <c r="Q710">
        <v>262.18042170282098</v>
      </c>
      <c r="R710">
        <v>258.28017542271499</v>
      </c>
      <c r="S710">
        <v>254.98029473124399</v>
      </c>
      <c r="T710">
        <v>270.73773546770298</v>
      </c>
      <c r="U710">
        <v>248.41365505469599</v>
      </c>
      <c r="V710">
        <v>252.82207327001001</v>
      </c>
      <c r="W710">
        <v>263.34778189974401</v>
      </c>
      <c r="X710">
        <v>258.76963599796397</v>
      </c>
      <c r="Y710">
        <v>269.23437089436402</v>
      </c>
      <c r="Z710">
        <v>258.59306338020599</v>
      </c>
      <c r="AA710">
        <v>273.52430507292502</v>
      </c>
      <c r="AB710">
        <v>262.73305219379398</v>
      </c>
      <c r="AC710">
        <v>264.28735920314301</v>
      </c>
      <c r="AD710">
        <v>256.44743693946202</v>
      </c>
      <c r="AE710">
        <v>241.11393303154199</v>
      </c>
      <c r="AF710">
        <v>251.78643882474199</v>
      </c>
      <c r="AG710">
        <v>249.13240201757199</v>
      </c>
      <c r="AH710">
        <v>259.051930085202</v>
      </c>
      <c r="AI710">
        <v>291.54630748278402</v>
      </c>
      <c r="AJ710">
        <v>279.970214163489</v>
      </c>
      <c r="AK710">
        <v>524.13104173064505</v>
      </c>
      <c r="AL710">
        <v>309.30278534023199</v>
      </c>
      <c r="AM710">
        <v>350.84567945904598</v>
      </c>
      <c r="AN710">
        <v>306.13707469760601</v>
      </c>
      <c r="AO710">
        <v>287.42015676951701</v>
      </c>
      <c r="AP710">
        <v>284.13145111352298</v>
      </c>
      <c r="AQ710">
        <v>282.64247820265501</v>
      </c>
      <c r="AR710">
        <v>286.271655269858</v>
      </c>
      <c r="AS710">
        <v>294.14639245027797</v>
      </c>
      <c r="AT710">
        <v>335.64996336804899</v>
      </c>
      <c r="AU710">
        <v>281.79901852415298</v>
      </c>
      <c r="AV710">
        <v>288.62683458119898</v>
      </c>
      <c r="AW710">
        <v>305.511901869545</v>
      </c>
      <c r="AX710">
        <v>285.25991826819097</v>
      </c>
      <c r="AY710">
        <v>284.88970476011298</v>
      </c>
      <c r="AZ710">
        <v>300.254208665916</v>
      </c>
      <c r="BA710">
        <v>304.12476686870502</v>
      </c>
      <c r="BB710">
        <v>292.97109084722598</v>
      </c>
      <c r="BC710">
        <v>292.62226745780703</v>
      </c>
      <c r="BD710">
        <v>256.56812630956898</v>
      </c>
      <c r="BE710">
        <v>258.84620828591801</v>
      </c>
      <c r="BF710">
        <v>257.101996706899</v>
      </c>
      <c r="BG710">
        <v>252.85514691781401</v>
      </c>
      <c r="BH710">
        <v>267.04356439916199</v>
      </c>
      <c r="BI710">
        <v>262.05189889090701</v>
      </c>
      <c r="BJ710">
        <v>257.22545804589799</v>
      </c>
      <c r="BK710">
        <v>254.13880657348801</v>
      </c>
      <c r="BL710">
        <v>256.916590768986</v>
      </c>
      <c r="BM710">
        <v>259.46804782130801</v>
      </c>
      <c r="BN710">
        <v>252.39249991974199</v>
      </c>
      <c r="BO710">
        <v>257.49907430877101</v>
      </c>
      <c r="BP710">
        <v>259.67950043969199</v>
      </c>
      <c r="BQ710">
        <v>256.81614396445599</v>
      </c>
      <c r="BR710">
        <v>249.75217788606199</v>
      </c>
      <c r="BS710">
        <v>254.42101095235901</v>
      </c>
      <c r="BT710">
        <v>259.25658203316198</v>
      </c>
      <c r="BU710">
        <v>256.05346359055198</v>
      </c>
      <c r="BV710">
        <v>251.72154530469899</v>
      </c>
      <c r="BW710">
        <v>252.73833423237201</v>
      </c>
      <c r="BX710">
        <v>262.74787767726002</v>
      </c>
      <c r="BY710">
        <v>254.83806298000599</v>
      </c>
      <c r="BZ710">
        <v>264.50288372523897</v>
      </c>
      <c r="CA710">
        <v>255.51761057455701</v>
      </c>
      <c r="CB710">
        <v>260.52430997402701</v>
      </c>
      <c r="CC710">
        <v>262.86958115833301</v>
      </c>
      <c r="CD710">
        <v>267.89418342912802</v>
      </c>
    </row>
    <row r="711" spans="1:82" x14ac:dyDescent="0.25">
      <c r="A711">
        <v>170.38718291054701</v>
      </c>
      <c r="B711">
        <v>266.73331067689998</v>
      </c>
      <c r="C711">
        <v>266.32818165644301</v>
      </c>
      <c r="D711">
        <v>266.50969242695299</v>
      </c>
      <c r="E711">
        <v>256.30815616467299</v>
      </c>
      <c r="F711">
        <v>259.732190458687</v>
      </c>
      <c r="G711">
        <v>266.27314949292901</v>
      </c>
      <c r="H711">
        <v>263.33050458125899</v>
      </c>
      <c r="I711">
        <v>273.58170341554597</v>
      </c>
      <c r="J711">
        <v>264.08855324160203</v>
      </c>
      <c r="K711">
        <v>258.577782289011</v>
      </c>
      <c r="L711">
        <v>272.02313489974199</v>
      </c>
      <c r="M711">
        <v>258.028202408825</v>
      </c>
      <c r="N711">
        <v>270.73408616338497</v>
      </c>
      <c r="O711">
        <v>263.83874243212102</v>
      </c>
      <c r="P711">
        <v>266.81848088230998</v>
      </c>
      <c r="Q711">
        <v>263.152606767723</v>
      </c>
      <c r="R711">
        <v>264.97524465959702</v>
      </c>
      <c r="S711">
        <v>255.78541240360701</v>
      </c>
      <c r="T711">
        <v>270.51873980600698</v>
      </c>
      <c r="U711">
        <v>254.869368181959</v>
      </c>
      <c r="V711">
        <v>256.10324580813602</v>
      </c>
      <c r="W711">
        <v>270.26264958136699</v>
      </c>
      <c r="X711">
        <v>261.625334428001</v>
      </c>
      <c r="Y711">
        <v>267.82136454278998</v>
      </c>
      <c r="Z711">
        <v>261.60214401826499</v>
      </c>
      <c r="AA711">
        <v>272.41390666395802</v>
      </c>
      <c r="AB711">
        <v>262.448894533258</v>
      </c>
      <c r="AC711">
        <v>265.72687686303198</v>
      </c>
      <c r="AD711">
        <v>253.42807306064699</v>
      </c>
      <c r="AE711">
        <v>245.54283174161401</v>
      </c>
      <c r="AF711">
        <v>253.358840402922</v>
      </c>
      <c r="AG711">
        <v>247.954994615657</v>
      </c>
      <c r="AH711">
        <v>259.97202599869303</v>
      </c>
      <c r="AI711">
        <v>294.90926020132002</v>
      </c>
      <c r="AJ711">
        <v>286.00521956036403</v>
      </c>
      <c r="AK711">
        <v>522.04980475369496</v>
      </c>
      <c r="AL711">
        <v>312.84690448967098</v>
      </c>
      <c r="AM711">
        <v>353.29696026868697</v>
      </c>
      <c r="AN711">
        <v>305.072760061986</v>
      </c>
      <c r="AO711">
        <v>289.83471350214103</v>
      </c>
      <c r="AP711">
        <v>289.26078000354102</v>
      </c>
      <c r="AQ711">
        <v>280.45114812990897</v>
      </c>
      <c r="AR711">
        <v>285.27654399040898</v>
      </c>
      <c r="AS711">
        <v>293.04861757378302</v>
      </c>
      <c r="AT711">
        <v>338.626245507058</v>
      </c>
      <c r="AU711">
        <v>282.26272860686601</v>
      </c>
      <c r="AV711">
        <v>285.29235341557597</v>
      </c>
      <c r="AW711">
        <v>305.23194682957001</v>
      </c>
      <c r="AX711">
        <v>284.099885041851</v>
      </c>
      <c r="AY711">
        <v>287.50136378500201</v>
      </c>
      <c r="AZ711">
        <v>298.09237530111801</v>
      </c>
      <c r="BA711">
        <v>303.41422805697698</v>
      </c>
      <c r="BB711">
        <v>297.945176812336</v>
      </c>
      <c r="BC711">
        <v>294.699035953671</v>
      </c>
      <c r="BD711">
        <v>259.42335269802101</v>
      </c>
      <c r="BE711">
        <v>262.23705820597303</v>
      </c>
      <c r="BF711">
        <v>258.78935645740302</v>
      </c>
      <c r="BG711">
        <v>249.69168438407399</v>
      </c>
      <c r="BH711">
        <v>264.670173598232</v>
      </c>
      <c r="BI711">
        <v>264.10922982625601</v>
      </c>
      <c r="BJ711">
        <v>257.05078866885799</v>
      </c>
      <c r="BK711">
        <v>255.807828259724</v>
      </c>
      <c r="BL711">
        <v>256.072884023249</v>
      </c>
      <c r="BM711">
        <v>256.92604409548801</v>
      </c>
      <c r="BN711">
        <v>253.75342916403599</v>
      </c>
      <c r="BO711">
        <v>257.01552905854101</v>
      </c>
      <c r="BP711">
        <v>261.67944887100299</v>
      </c>
      <c r="BQ711">
        <v>259.21760972911801</v>
      </c>
      <c r="BR711">
        <v>251.88228305200599</v>
      </c>
      <c r="BS711">
        <v>258.16520679557601</v>
      </c>
      <c r="BT711">
        <v>260.16885402070102</v>
      </c>
      <c r="BU711">
        <v>259.23634494724001</v>
      </c>
      <c r="BV711">
        <v>250.61218554555299</v>
      </c>
      <c r="BW711">
        <v>251.35498884339199</v>
      </c>
      <c r="BX711">
        <v>261.89996394311601</v>
      </c>
      <c r="BY711">
        <v>257.520041731118</v>
      </c>
      <c r="BZ711">
        <v>264.196842038618</v>
      </c>
      <c r="CA711">
        <v>257.90978199405498</v>
      </c>
      <c r="CB711">
        <v>259.347715638355</v>
      </c>
      <c r="CC711">
        <v>264.33592130291402</v>
      </c>
      <c r="CD711">
        <v>264.16092750330603</v>
      </c>
    </row>
    <row r="712" spans="1:82" x14ac:dyDescent="0.25">
      <c r="A712">
        <v>170.627503337783</v>
      </c>
      <c r="B712">
        <v>265.82919403637999</v>
      </c>
      <c r="C712">
        <v>265.69909863129601</v>
      </c>
      <c r="D712">
        <v>264.49449707619499</v>
      </c>
      <c r="E712">
        <v>258.70259845389802</v>
      </c>
      <c r="F712">
        <v>259.388923544818</v>
      </c>
      <c r="G712">
        <v>264.52810272932999</v>
      </c>
      <c r="H712">
        <v>261.52141775179501</v>
      </c>
      <c r="I712">
        <v>273.90627581827601</v>
      </c>
      <c r="J712">
        <v>267.85885935098497</v>
      </c>
      <c r="K712">
        <v>262.20178991006998</v>
      </c>
      <c r="L712">
        <v>268.56014333743099</v>
      </c>
      <c r="M712">
        <v>258.908957733286</v>
      </c>
      <c r="N712">
        <v>272.74065554870702</v>
      </c>
      <c r="O712">
        <v>259.11339287819101</v>
      </c>
      <c r="P712">
        <v>267.53720618266999</v>
      </c>
      <c r="Q712">
        <v>260.95727844125901</v>
      </c>
      <c r="R712">
        <v>264.43829903218602</v>
      </c>
      <c r="S712">
        <v>255.99868548919801</v>
      </c>
      <c r="T712">
        <v>273.09183166832599</v>
      </c>
      <c r="U712">
        <v>259.70430102712402</v>
      </c>
      <c r="V712">
        <v>260.50212399716901</v>
      </c>
      <c r="W712">
        <v>268.36101096874899</v>
      </c>
      <c r="X712">
        <v>264.830758439563</v>
      </c>
      <c r="Y712">
        <v>263.89486279258398</v>
      </c>
      <c r="Z712">
        <v>267.43952122956398</v>
      </c>
      <c r="AA712">
        <v>275.80937930134797</v>
      </c>
      <c r="AB712">
        <v>262.11871345059802</v>
      </c>
      <c r="AC712">
        <v>264.04793587667501</v>
      </c>
      <c r="AD712">
        <v>254.753553013973</v>
      </c>
      <c r="AE712">
        <v>248.868340604173</v>
      </c>
      <c r="AF712">
        <v>253.472530697482</v>
      </c>
      <c r="AG712">
        <v>248.36038353348701</v>
      </c>
      <c r="AH712">
        <v>258.51669535303103</v>
      </c>
      <c r="AI712">
        <v>294.28767294640699</v>
      </c>
      <c r="AJ712">
        <v>290.958812759674</v>
      </c>
      <c r="AK712">
        <v>513.29220692716297</v>
      </c>
      <c r="AL712">
        <v>311.47388443276799</v>
      </c>
      <c r="AM712">
        <v>355.30221715856402</v>
      </c>
      <c r="AN712">
        <v>306.07053863915701</v>
      </c>
      <c r="AO712">
        <v>288.865321812069</v>
      </c>
      <c r="AP712">
        <v>288.415426371747</v>
      </c>
      <c r="AQ712">
        <v>283.30123433385302</v>
      </c>
      <c r="AR712">
        <v>283.23756772015298</v>
      </c>
      <c r="AS712">
        <v>291.63206987163801</v>
      </c>
      <c r="AT712">
        <v>335.26114426996202</v>
      </c>
      <c r="AU712">
        <v>285.537211027338</v>
      </c>
      <c r="AV712">
        <v>280.330628577482</v>
      </c>
      <c r="AW712">
        <v>305.337654429081</v>
      </c>
      <c r="AX712">
        <v>284.08553823098401</v>
      </c>
      <c r="AY712">
        <v>286.85886345815601</v>
      </c>
      <c r="AZ712">
        <v>296.41314505346497</v>
      </c>
      <c r="BA712">
        <v>303.33416557773199</v>
      </c>
      <c r="BB712">
        <v>298.73373069814699</v>
      </c>
      <c r="BC712">
        <v>297.25609932879502</v>
      </c>
      <c r="BD712">
        <v>262.62438830086001</v>
      </c>
      <c r="BE712">
        <v>262.92739054295902</v>
      </c>
      <c r="BF712">
        <v>260.51692732522298</v>
      </c>
      <c r="BG712">
        <v>255.63930722917999</v>
      </c>
      <c r="BH712">
        <v>264.60303886975203</v>
      </c>
      <c r="BI712">
        <v>264.70212055167798</v>
      </c>
      <c r="BJ712">
        <v>257.67123904487102</v>
      </c>
      <c r="BK712">
        <v>258.54362892438002</v>
      </c>
      <c r="BL712">
        <v>255.66024403362701</v>
      </c>
      <c r="BM712">
        <v>260.15092406207998</v>
      </c>
      <c r="BN712">
        <v>254.53665101976699</v>
      </c>
      <c r="BO712">
        <v>254.67331235293901</v>
      </c>
      <c r="BP712">
        <v>259.16159000980099</v>
      </c>
      <c r="BQ712">
        <v>263.28135781411697</v>
      </c>
      <c r="BR712">
        <v>251.93177884676101</v>
      </c>
      <c r="BS712">
        <v>264.326115732728</v>
      </c>
      <c r="BT712">
        <v>259.47517849821003</v>
      </c>
      <c r="BU712">
        <v>257.09525514809798</v>
      </c>
      <c r="BV712">
        <v>247.02441501553801</v>
      </c>
      <c r="BW712">
        <v>253.24084444941499</v>
      </c>
      <c r="BX712">
        <v>260.25949856190198</v>
      </c>
      <c r="BY712">
        <v>259.13107097048402</v>
      </c>
      <c r="BZ712">
        <v>270.51002796003598</v>
      </c>
      <c r="CA712">
        <v>255.602021882728</v>
      </c>
      <c r="CB712">
        <v>264.64642287503</v>
      </c>
      <c r="CC712">
        <v>266.12661271709499</v>
      </c>
      <c r="CD712">
        <v>263.033233939149</v>
      </c>
    </row>
    <row r="713" spans="1:82" x14ac:dyDescent="0.25">
      <c r="A713">
        <v>170.86782376502001</v>
      </c>
      <c r="B713">
        <v>265.42161998397597</v>
      </c>
      <c r="C713">
        <v>264.09880733543002</v>
      </c>
      <c r="D713">
        <v>265.91143013032098</v>
      </c>
      <c r="E713">
        <v>259.48861827144299</v>
      </c>
      <c r="F713">
        <v>258.94767536465798</v>
      </c>
      <c r="G713">
        <v>263.93237660784001</v>
      </c>
      <c r="H713">
        <v>262.69957193704101</v>
      </c>
      <c r="I713">
        <v>275.74238453124798</v>
      </c>
      <c r="J713">
        <v>267.49399602156399</v>
      </c>
      <c r="K713">
        <v>260.55180249083998</v>
      </c>
      <c r="L713">
        <v>265.40560375483301</v>
      </c>
      <c r="M713">
        <v>259.318514097697</v>
      </c>
      <c r="N713">
        <v>269.40575932223601</v>
      </c>
      <c r="O713">
        <v>258.72747147301902</v>
      </c>
      <c r="P713">
        <v>266.92167277546599</v>
      </c>
      <c r="Q713">
        <v>259.884070212881</v>
      </c>
      <c r="R713">
        <v>262.71103936685802</v>
      </c>
      <c r="S713">
        <v>257.36903572253698</v>
      </c>
      <c r="T713">
        <v>272.85444024019199</v>
      </c>
      <c r="U713">
        <v>257.83993099130402</v>
      </c>
      <c r="V713">
        <v>259.27021853079998</v>
      </c>
      <c r="W713">
        <v>272.69408638858403</v>
      </c>
      <c r="X713">
        <v>263.087967110644</v>
      </c>
      <c r="Y713">
        <v>265.99835224304599</v>
      </c>
      <c r="Z713">
        <v>271.07716481026398</v>
      </c>
      <c r="AA713">
        <v>275.03262008502298</v>
      </c>
      <c r="AB713">
        <v>262.78427163487299</v>
      </c>
      <c r="AC713">
        <v>263.23491756457798</v>
      </c>
      <c r="AD713">
        <v>255.087026067089</v>
      </c>
      <c r="AE713">
        <v>250.237916501027</v>
      </c>
      <c r="AF713">
        <v>249.56698903539501</v>
      </c>
      <c r="AG713">
        <v>251.62682237653101</v>
      </c>
      <c r="AH713">
        <v>263.64268244616801</v>
      </c>
      <c r="AI713">
        <v>291.82852879253301</v>
      </c>
      <c r="AJ713">
        <v>294.20466501028397</v>
      </c>
      <c r="AK713">
        <v>508.74999234094003</v>
      </c>
      <c r="AL713">
        <v>305.47927365633899</v>
      </c>
      <c r="AM713">
        <v>356.141777280356</v>
      </c>
      <c r="AN713">
        <v>301.508496979477</v>
      </c>
      <c r="AO713">
        <v>287.92997654948499</v>
      </c>
      <c r="AP713">
        <v>288.81529470252201</v>
      </c>
      <c r="AQ713">
        <v>286.94713953326601</v>
      </c>
      <c r="AR713">
        <v>280.53169576457702</v>
      </c>
      <c r="AS713">
        <v>296.858514926628</v>
      </c>
      <c r="AT713">
        <v>331.92884685282502</v>
      </c>
      <c r="AU713">
        <v>284.92103871110601</v>
      </c>
      <c r="AV713">
        <v>280.59035866489899</v>
      </c>
      <c r="AW713">
        <v>302.865109790811</v>
      </c>
      <c r="AX713">
        <v>283.136572472571</v>
      </c>
      <c r="AY713">
        <v>285.64740820322601</v>
      </c>
      <c r="AZ713">
        <v>293.17079019046298</v>
      </c>
      <c r="BA713">
        <v>301.70402947898401</v>
      </c>
      <c r="BB713">
        <v>297.17112592561699</v>
      </c>
      <c r="BC713">
        <v>298.87309369171999</v>
      </c>
      <c r="BD713">
        <v>266.24236900424597</v>
      </c>
      <c r="BE713">
        <v>260.89984946835898</v>
      </c>
      <c r="BF713">
        <v>261.811786096145</v>
      </c>
      <c r="BG713">
        <v>258.01877568684102</v>
      </c>
      <c r="BH713">
        <v>260.72936644066101</v>
      </c>
      <c r="BI713">
        <v>262.304615877532</v>
      </c>
      <c r="BJ713">
        <v>254.598763745258</v>
      </c>
      <c r="BK713">
        <v>256.17399358217398</v>
      </c>
      <c r="BL713">
        <v>258.142550299893</v>
      </c>
      <c r="BM713">
        <v>261.483400896332</v>
      </c>
      <c r="BN713">
        <v>256.24577699759601</v>
      </c>
      <c r="BO713">
        <v>256.39438126548401</v>
      </c>
      <c r="BP713">
        <v>256.907085388322</v>
      </c>
      <c r="BQ713">
        <v>262.72032048204801</v>
      </c>
      <c r="BR713">
        <v>253.29319540803101</v>
      </c>
      <c r="BS713">
        <v>265.672557884632</v>
      </c>
      <c r="BT713">
        <v>260.87554924262997</v>
      </c>
      <c r="BU713">
        <v>256.77692014011598</v>
      </c>
      <c r="BV713">
        <v>245.62964560465201</v>
      </c>
      <c r="BW713">
        <v>260.682812368334</v>
      </c>
      <c r="BX713">
        <v>257.96510285269898</v>
      </c>
      <c r="BY713">
        <v>258.634918192307</v>
      </c>
      <c r="BZ713">
        <v>265.93629390622499</v>
      </c>
      <c r="CA713">
        <v>262.41857671830599</v>
      </c>
      <c r="CB713">
        <v>266.02636109839398</v>
      </c>
      <c r="CC713">
        <v>267.70805235959199</v>
      </c>
      <c r="CD713">
        <v>260.32014700065901</v>
      </c>
    </row>
    <row r="714" spans="1:82" x14ac:dyDescent="0.25">
      <c r="A714">
        <v>171.10814419225599</v>
      </c>
      <c r="B714">
        <v>264.49050885147199</v>
      </c>
      <c r="C714">
        <v>262.07277395864401</v>
      </c>
      <c r="D714">
        <v>267.54314152287901</v>
      </c>
      <c r="E714">
        <v>260.64891406008798</v>
      </c>
      <c r="F714">
        <v>260.10879983864402</v>
      </c>
      <c r="G714">
        <v>264.17964664721899</v>
      </c>
      <c r="H714">
        <v>266.80565828129897</v>
      </c>
      <c r="I714">
        <v>273.34347077531999</v>
      </c>
      <c r="J714">
        <v>268.05138383214802</v>
      </c>
      <c r="K714">
        <v>261.60119010318499</v>
      </c>
      <c r="L714">
        <v>260.40964286569698</v>
      </c>
      <c r="M714">
        <v>260.66155913978901</v>
      </c>
      <c r="N714">
        <v>267.99855319009203</v>
      </c>
      <c r="O714">
        <v>257.092255821111</v>
      </c>
      <c r="P714">
        <v>264.364785288002</v>
      </c>
      <c r="Q714">
        <v>257.61761999204799</v>
      </c>
      <c r="R714">
        <v>260.05191365417301</v>
      </c>
      <c r="S714">
        <v>260.826845358497</v>
      </c>
      <c r="T714">
        <v>274.69002161976999</v>
      </c>
      <c r="U714">
        <v>255.74329101832799</v>
      </c>
      <c r="V714">
        <v>258.28460439236699</v>
      </c>
      <c r="W714">
        <v>274.82794714746598</v>
      </c>
      <c r="X714">
        <v>263.363882477711</v>
      </c>
      <c r="Y714">
        <v>266.81569085750903</v>
      </c>
      <c r="Z714">
        <v>273.15980246638998</v>
      </c>
      <c r="AA714">
        <v>271.82638438185597</v>
      </c>
      <c r="AB714">
        <v>257.60555166803999</v>
      </c>
      <c r="AC714">
        <v>259.39420822509999</v>
      </c>
      <c r="AD714">
        <v>257.71929748319099</v>
      </c>
      <c r="AE714">
        <v>252.608691941383</v>
      </c>
      <c r="AF714">
        <v>250.33013260479601</v>
      </c>
      <c r="AG714">
        <v>249.048275596325</v>
      </c>
      <c r="AH714">
        <v>262.921408484003</v>
      </c>
      <c r="AI714">
        <v>288.71890686911797</v>
      </c>
      <c r="AJ714">
        <v>291.12934984248301</v>
      </c>
      <c r="AK714">
        <v>518.57960614716501</v>
      </c>
      <c r="AL714">
        <v>307.31067626731999</v>
      </c>
      <c r="AM714">
        <v>353.385146279183</v>
      </c>
      <c r="AN714">
        <v>302.19283058310901</v>
      </c>
      <c r="AO714">
        <v>290.38168410803797</v>
      </c>
      <c r="AP714">
        <v>292.47975281007001</v>
      </c>
      <c r="AQ714">
        <v>289.40361302809703</v>
      </c>
      <c r="AR714">
        <v>281.90554751644697</v>
      </c>
      <c r="AS714">
        <v>300.015084702325</v>
      </c>
      <c r="AT714">
        <v>327.34580004580903</v>
      </c>
      <c r="AU714">
        <v>285.63607396408599</v>
      </c>
      <c r="AV714">
        <v>278.29244845818999</v>
      </c>
      <c r="AW714">
        <v>302.305079528448</v>
      </c>
      <c r="AX714">
        <v>284.08867897543001</v>
      </c>
      <c r="AY714">
        <v>283.78555455945298</v>
      </c>
      <c r="AZ714">
        <v>294.26361276995499</v>
      </c>
      <c r="BA714">
        <v>303.70429282601901</v>
      </c>
      <c r="BB714">
        <v>299.40850460995898</v>
      </c>
      <c r="BC714">
        <v>299.45232187052898</v>
      </c>
      <c r="BD714">
        <v>264.96515331045998</v>
      </c>
      <c r="BE714">
        <v>260.58072738577602</v>
      </c>
      <c r="BF714">
        <v>262.704860630361</v>
      </c>
      <c r="BG714">
        <v>255.62517536251099</v>
      </c>
      <c r="BH714">
        <v>259.66801781169198</v>
      </c>
      <c r="BI714">
        <v>259.55903218412999</v>
      </c>
      <c r="BJ714">
        <v>255.30917480238901</v>
      </c>
      <c r="BK714">
        <v>252.74527518365599</v>
      </c>
      <c r="BL714">
        <v>259.102609682474</v>
      </c>
      <c r="BM714">
        <v>262.79776769661203</v>
      </c>
      <c r="BN714">
        <v>254.70492776373899</v>
      </c>
      <c r="BO714">
        <v>256.105090340902</v>
      </c>
      <c r="BP714">
        <v>255.51849828779899</v>
      </c>
      <c r="BQ714">
        <v>261.27248591459897</v>
      </c>
      <c r="BR714">
        <v>254.435700332398</v>
      </c>
      <c r="BS714">
        <v>267.51067773359301</v>
      </c>
      <c r="BT714">
        <v>259.58702025940499</v>
      </c>
      <c r="BU714">
        <v>255.53991728383801</v>
      </c>
      <c r="BV714">
        <v>245.900581583736</v>
      </c>
      <c r="BW714">
        <v>259.36560883368901</v>
      </c>
      <c r="BX714">
        <v>259.41499862663301</v>
      </c>
      <c r="BY714">
        <v>259.29343895873302</v>
      </c>
      <c r="BZ714">
        <v>266.54398309158302</v>
      </c>
      <c r="CA714">
        <v>261.759823036</v>
      </c>
      <c r="CB714">
        <v>261.707167126998</v>
      </c>
      <c r="CC714">
        <v>268.88438976271198</v>
      </c>
      <c r="CD714">
        <v>256.053048224485</v>
      </c>
    </row>
    <row r="715" spans="1:82" x14ac:dyDescent="0.25">
      <c r="A715">
        <v>171.34846461949201</v>
      </c>
      <c r="B715">
        <v>263.42722170036899</v>
      </c>
      <c r="C715">
        <v>261.16084880300201</v>
      </c>
      <c r="D715">
        <v>267.04287650152497</v>
      </c>
      <c r="E715">
        <v>261.978545240041</v>
      </c>
      <c r="F715">
        <v>258.09568929467503</v>
      </c>
      <c r="G715">
        <v>264.942883630864</v>
      </c>
      <c r="H715">
        <v>266.56532257034303</v>
      </c>
      <c r="I715">
        <v>272.61186687909401</v>
      </c>
      <c r="J715">
        <v>267.17618708135097</v>
      </c>
      <c r="K715">
        <v>260.07087381107101</v>
      </c>
      <c r="L715">
        <v>261.17039491318297</v>
      </c>
      <c r="M715">
        <v>262.52380695891901</v>
      </c>
      <c r="N715">
        <v>267.06700976207401</v>
      </c>
      <c r="O715">
        <v>256.41298584406798</v>
      </c>
      <c r="P715">
        <v>263.703160453968</v>
      </c>
      <c r="Q715">
        <v>259.50705363739098</v>
      </c>
      <c r="R715">
        <v>258.99108186180001</v>
      </c>
      <c r="S715">
        <v>262.46351235835198</v>
      </c>
      <c r="T715">
        <v>276.23071588487801</v>
      </c>
      <c r="U715">
        <v>257.01629371163602</v>
      </c>
      <c r="V715">
        <v>258.39880400342599</v>
      </c>
      <c r="W715">
        <v>274.40762269099298</v>
      </c>
      <c r="X715">
        <v>265.84843939811299</v>
      </c>
      <c r="Y715">
        <v>267.234963686919</v>
      </c>
      <c r="Z715">
        <v>272.97480903353801</v>
      </c>
      <c r="AA715">
        <v>268.84420082656698</v>
      </c>
      <c r="AB715">
        <v>257.436994683183</v>
      </c>
      <c r="AC715">
        <v>259.51171233735801</v>
      </c>
      <c r="AD715">
        <v>257.32134658045999</v>
      </c>
      <c r="AE715">
        <v>252.375987726701</v>
      </c>
      <c r="AF715">
        <v>251.648686683498</v>
      </c>
      <c r="AG715">
        <v>249.30702440554299</v>
      </c>
      <c r="AH715">
        <v>263.109496167597</v>
      </c>
      <c r="AI715">
        <v>290.80942303668201</v>
      </c>
      <c r="AJ715">
        <v>291.21876881979398</v>
      </c>
      <c r="AK715">
        <v>539.102120989333</v>
      </c>
      <c r="AL715">
        <v>307.31604816098297</v>
      </c>
      <c r="AM715">
        <v>357.12166996601599</v>
      </c>
      <c r="AN715">
        <v>303.67534173616599</v>
      </c>
      <c r="AO715">
        <v>289.84885567968303</v>
      </c>
      <c r="AP715">
        <v>293.49596988339403</v>
      </c>
      <c r="AQ715">
        <v>289.261006115643</v>
      </c>
      <c r="AR715">
        <v>282.16276974721399</v>
      </c>
      <c r="AS715">
        <v>300.539138771117</v>
      </c>
      <c r="AT715">
        <v>325.43626126005501</v>
      </c>
      <c r="AU715">
        <v>282.50555363443698</v>
      </c>
      <c r="AV715">
        <v>278.54080340021198</v>
      </c>
      <c r="AW715">
        <v>297.13312538608199</v>
      </c>
      <c r="AX715">
        <v>280.92905040216402</v>
      </c>
      <c r="AY715">
        <v>282.85922484404898</v>
      </c>
      <c r="AZ715">
        <v>294.95173462484797</v>
      </c>
      <c r="BA715">
        <v>309.58186932331103</v>
      </c>
      <c r="BB715">
        <v>301.50685712593503</v>
      </c>
      <c r="BC715">
        <v>299.29728978741099</v>
      </c>
      <c r="BD715">
        <v>262.91936538613999</v>
      </c>
      <c r="BE715">
        <v>257.14475657819202</v>
      </c>
      <c r="BF715">
        <v>263.81542006229103</v>
      </c>
      <c r="BG715">
        <v>254.96600344302701</v>
      </c>
      <c r="BH715">
        <v>257.229130593413</v>
      </c>
      <c r="BI715">
        <v>259.31508097914002</v>
      </c>
      <c r="BJ715">
        <v>252.584966779051</v>
      </c>
      <c r="BK715">
        <v>252.58630227608501</v>
      </c>
      <c r="BL715">
        <v>260.82429844524597</v>
      </c>
      <c r="BM715">
        <v>265.16347519126703</v>
      </c>
      <c r="BN715">
        <v>254.868738524496</v>
      </c>
      <c r="BO715">
        <v>255.05471021676499</v>
      </c>
      <c r="BP715">
        <v>253.80042793355</v>
      </c>
      <c r="BQ715">
        <v>261.90746285483198</v>
      </c>
      <c r="BR715">
        <v>253.262339852368</v>
      </c>
      <c r="BS715">
        <v>266.16499426639302</v>
      </c>
      <c r="BT715">
        <v>258.95843076179</v>
      </c>
      <c r="BU715">
        <v>259.62304977191701</v>
      </c>
      <c r="BV715">
        <v>247.42195729300599</v>
      </c>
      <c r="BW715">
        <v>256.35151273509302</v>
      </c>
      <c r="BX715">
        <v>258.93851885093602</v>
      </c>
      <c r="BY715">
        <v>260.62814784855499</v>
      </c>
      <c r="BZ715">
        <v>268.18153210480199</v>
      </c>
      <c r="CA715">
        <v>262.15448203396801</v>
      </c>
      <c r="CB715">
        <v>257.30193587695101</v>
      </c>
      <c r="CC715">
        <v>266.13479571240202</v>
      </c>
      <c r="CD715">
        <v>255.933848366989</v>
      </c>
    </row>
    <row r="716" spans="1:82" x14ac:dyDescent="0.25">
      <c r="A716">
        <v>171.58878504672799</v>
      </c>
      <c r="B716">
        <v>260.70603214320198</v>
      </c>
      <c r="C716">
        <v>263.25635036080701</v>
      </c>
      <c r="D716">
        <v>265.33583844746198</v>
      </c>
      <c r="E716">
        <v>262.26895216079799</v>
      </c>
      <c r="F716">
        <v>257.64120621816397</v>
      </c>
      <c r="G716">
        <v>265.24881467854999</v>
      </c>
      <c r="H716">
        <v>266.83681633704799</v>
      </c>
      <c r="I716">
        <v>270.48180417594102</v>
      </c>
      <c r="J716">
        <v>267.083603176319</v>
      </c>
      <c r="K716">
        <v>258.55841413471097</v>
      </c>
      <c r="L716">
        <v>261.36314512270701</v>
      </c>
      <c r="M716">
        <v>261.37560577878901</v>
      </c>
      <c r="N716">
        <v>265.19572127453603</v>
      </c>
      <c r="O716">
        <v>257.40814837068899</v>
      </c>
      <c r="P716">
        <v>263.04950810681203</v>
      </c>
      <c r="Q716">
        <v>256.467821514869</v>
      </c>
      <c r="R716">
        <v>258.90479380931498</v>
      </c>
      <c r="S716">
        <v>261.66340833274501</v>
      </c>
      <c r="T716">
        <v>276.08187598203898</v>
      </c>
      <c r="U716">
        <v>255.948333819715</v>
      </c>
      <c r="V716">
        <v>256.39418458581099</v>
      </c>
      <c r="W716">
        <v>273.92096939765401</v>
      </c>
      <c r="X716">
        <v>264.26613266248199</v>
      </c>
      <c r="Y716">
        <v>267.14874894971001</v>
      </c>
      <c r="Z716">
        <v>273.29577760794098</v>
      </c>
      <c r="AA716">
        <v>267.89530139419998</v>
      </c>
      <c r="AB716">
        <v>255.129781034183</v>
      </c>
      <c r="AC716">
        <v>258.35397261769401</v>
      </c>
      <c r="AD716">
        <v>255.983652254448</v>
      </c>
      <c r="AE716">
        <v>251.62373137537</v>
      </c>
      <c r="AF716">
        <v>252.29036241399999</v>
      </c>
      <c r="AG716">
        <v>252.19331309875699</v>
      </c>
      <c r="AH716">
        <v>263.57602557865903</v>
      </c>
      <c r="AI716">
        <v>288.82284931202003</v>
      </c>
      <c r="AJ716">
        <v>286.45628158884898</v>
      </c>
      <c r="AK716">
        <v>551.33412006146602</v>
      </c>
      <c r="AL716">
        <v>305.76225690277101</v>
      </c>
      <c r="AM716">
        <v>357.80480324138699</v>
      </c>
      <c r="AN716">
        <v>304.176204897871</v>
      </c>
      <c r="AO716">
        <v>290.30184977295397</v>
      </c>
      <c r="AP716">
        <v>292.27310524608299</v>
      </c>
      <c r="AQ716">
        <v>287.67425709793901</v>
      </c>
      <c r="AR716">
        <v>279.77656838391101</v>
      </c>
      <c r="AS716">
        <v>300.33211539543402</v>
      </c>
      <c r="AT716">
        <v>324.21927030361098</v>
      </c>
      <c r="AU716">
        <v>278.01981632339198</v>
      </c>
      <c r="AV716">
        <v>281.68889037129401</v>
      </c>
      <c r="AW716">
        <v>298.29020236595898</v>
      </c>
      <c r="AX716">
        <v>280.92759336233001</v>
      </c>
      <c r="AY716">
        <v>281.93219580369299</v>
      </c>
      <c r="AZ716">
        <v>295.88057696989301</v>
      </c>
      <c r="BA716">
        <v>307.51769348941099</v>
      </c>
      <c r="BB716">
        <v>299.13289414644998</v>
      </c>
      <c r="BC716">
        <v>297.78305079943601</v>
      </c>
      <c r="BD716">
        <v>262.52432003553201</v>
      </c>
      <c r="BE716">
        <v>256.94358534010598</v>
      </c>
      <c r="BF716">
        <v>266.05731201590697</v>
      </c>
      <c r="BG716">
        <v>253.62565802226101</v>
      </c>
      <c r="BH716">
        <v>256.158993509254</v>
      </c>
      <c r="BI716">
        <v>258.87040060569899</v>
      </c>
      <c r="BJ716">
        <v>254.293919659511</v>
      </c>
      <c r="BK716">
        <v>255.78608370280199</v>
      </c>
      <c r="BL716">
        <v>260.27352146505001</v>
      </c>
      <c r="BM716">
        <v>263.75835973325599</v>
      </c>
      <c r="BN716">
        <v>254.60441327085601</v>
      </c>
      <c r="BO716">
        <v>256.29022352803798</v>
      </c>
      <c r="BP716">
        <v>252.16209995489299</v>
      </c>
      <c r="BQ716">
        <v>259.75996139717398</v>
      </c>
      <c r="BR716">
        <v>252.30710332206101</v>
      </c>
      <c r="BS716">
        <v>263.21133755977797</v>
      </c>
      <c r="BT716">
        <v>258.36155391581201</v>
      </c>
      <c r="BU716">
        <v>261.05832808437202</v>
      </c>
      <c r="BV716">
        <v>245.86214813106301</v>
      </c>
      <c r="BW716">
        <v>253.40133011140799</v>
      </c>
      <c r="BX716">
        <v>255.84100331307999</v>
      </c>
      <c r="BY716">
        <v>260.72103130908698</v>
      </c>
      <c r="BZ716">
        <v>268.77485106222201</v>
      </c>
      <c r="CA716">
        <v>260.89822908406302</v>
      </c>
      <c r="CB716">
        <v>256.92772535789601</v>
      </c>
      <c r="CC716">
        <v>262.96619191196902</v>
      </c>
      <c r="CD716">
        <v>253.478196699107</v>
      </c>
    </row>
    <row r="717" spans="1:82" x14ac:dyDescent="0.25">
      <c r="A717">
        <v>171.829105473965</v>
      </c>
      <c r="B717">
        <v>256.53512236557998</v>
      </c>
      <c r="C717">
        <v>264.13053498647901</v>
      </c>
      <c r="D717">
        <v>268.62296632272501</v>
      </c>
      <c r="E717">
        <v>261.77779027465698</v>
      </c>
      <c r="F717">
        <v>255.874065409228</v>
      </c>
      <c r="G717">
        <v>265.35110152221603</v>
      </c>
      <c r="H717">
        <v>267.94919706448798</v>
      </c>
      <c r="I717">
        <v>272.43067231118999</v>
      </c>
      <c r="J717">
        <v>266.53687956617199</v>
      </c>
      <c r="K717">
        <v>262.90530477373397</v>
      </c>
      <c r="L717">
        <v>259.44891753037899</v>
      </c>
      <c r="M717">
        <v>263.53407982789201</v>
      </c>
      <c r="N717">
        <v>264.68659070302499</v>
      </c>
      <c r="O717">
        <v>257.22273477145501</v>
      </c>
      <c r="P717">
        <v>264.068583030566</v>
      </c>
      <c r="Q717">
        <v>255.571182701521</v>
      </c>
      <c r="R717">
        <v>259.16624434953297</v>
      </c>
      <c r="S717">
        <v>262.89704344201999</v>
      </c>
      <c r="T717">
        <v>277.56169520884703</v>
      </c>
      <c r="U717">
        <v>253.836825358694</v>
      </c>
      <c r="V717">
        <v>258.95027763559801</v>
      </c>
      <c r="W717">
        <v>275.59479595323199</v>
      </c>
      <c r="X717">
        <v>263.29910487746503</v>
      </c>
      <c r="Y717">
        <v>265.88435191894001</v>
      </c>
      <c r="Z717">
        <v>270.55649306168601</v>
      </c>
      <c r="AA717">
        <v>265.94825895361402</v>
      </c>
      <c r="AB717">
        <v>258.38639793220199</v>
      </c>
      <c r="AC717">
        <v>256.23173939362903</v>
      </c>
      <c r="AD717">
        <v>253.577715206178</v>
      </c>
      <c r="AE717">
        <v>254.08033987439501</v>
      </c>
      <c r="AF717">
        <v>254.198615833015</v>
      </c>
      <c r="AG717">
        <v>254.15885929017401</v>
      </c>
      <c r="AH717">
        <v>267.20204763868099</v>
      </c>
      <c r="AI717">
        <v>284.17985309396698</v>
      </c>
      <c r="AJ717">
        <v>284.39359502765899</v>
      </c>
      <c r="AK717">
        <v>547.32070990469094</v>
      </c>
      <c r="AL717">
        <v>306.03503519526498</v>
      </c>
      <c r="AM717">
        <v>355.571348958611</v>
      </c>
      <c r="AN717">
        <v>299.64798183050402</v>
      </c>
      <c r="AO717">
        <v>291.30891984791202</v>
      </c>
      <c r="AP717">
        <v>288.28599717375698</v>
      </c>
      <c r="AQ717">
        <v>287.933275543099</v>
      </c>
      <c r="AR717">
        <v>280.450116453757</v>
      </c>
      <c r="AS717">
        <v>298.64435503721398</v>
      </c>
      <c r="AT717">
        <v>321.68761798378802</v>
      </c>
      <c r="AU717">
        <v>275.96443766161798</v>
      </c>
      <c r="AV717">
        <v>282.77370236852698</v>
      </c>
      <c r="AW717">
        <v>294.535645947239</v>
      </c>
      <c r="AX717">
        <v>280.712384661763</v>
      </c>
      <c r="AY717">
        <v>283.759638469582</v>
      </c>
      <c r="AZ717">
        <v>298.80701551823603</v>
      </c>
      <c r="BA717">
        <v>303.28162830054202</v>
      </c>
      <c r="BB717">
        <v>293.68164703565202</v>
      </c>
      <c r="BC717">
        <v>295.38520242425301</v>
      </c>
      <c r="BD717">
        <v>264.368637561394</v>
      </c>
      <c r="BE717">
        <v>256.96811472682901</v>
      </c>
      <c r="BF717">
        <v>265.650520201012</v>
      </c>
      <c r="BG717">
        <v>253.87884102530299</v>
      </c>
      <c r="BH717">
        <v>255.37489761861099</v>
      </c>
      <c r="BI717">
        <v>262.138609478798</v>
      </c>
      <c r="BJ717">
        <v>255.16318239774401</v>
      </c>
      <c r="BK717">
        <v>257.91465613329501</v>
      </c>
      <c r="BL717">
        <v>263.16139175164699</v>
      </c>
      <c r="BM717">
        <v>263.91810040885099</v>
      </c>
      <c r="BN717">
        <v>252.99555025468999</v>
      </c>
      <c r="BO717">
        <v>255.99213174227</v>
      </c>
      <c r="BP717">
        <v>252.19446804911499</v>
      </c>
      <c r="BQ717">
        <v>260.959284240768</v>
      </c>
      <c r="BR717">
        <v>255.983878662628</v>
      </c>
      <c r="BS717">
        <v>262.84778719742201</v>
      </c>
      <c r="BT717">
        <v>256.77909143345801</v>
      </c>
      <c r="BU717">
        <v>258.82378192063697</v>
      </c>
      <c r="BV717">
        <v>248.11182455932899</v>
      </c>
      <c r="BW717">
        <v>251.20335738421699</v>
      </c>
      <c r="BX717">
        <v>254.30051791270199</v>
      </c>
      <c r="BY717">
        <v>260.04479556534602</v>
      </c>
      <c r="BZ717">
        <v>270.98321603186201</v>
      </c>
      <c r="CA717">
        <v>257.78952371678997</v>
      </c>
      <c r="CB717">
        <v>258.731035526217</v>
      </c>
      <c r="CC717">
        <v>266.02539778420299</v>
      </c>
      <c r="CD717">
        <v>252.282306144335</v>
      </c>
    </row>
    <row r="718" spans="1:82" x14ac:dyDescent="0.25">
      <c r="A718">
        <v>172.06942590120099</v>
      </c>
      <c r="B718">
        <v>257.506121747164</v>
      </c>
      <c r="C718">
        <v>266.80421196430399</v>
      </c>
      <c r="D718">
        <v>268.45838674808698</v>
      </c>
      <c r="E718">
        <v>261.50635227028698</v>
      </c>
      <c r="F718">
        <v>257.50851660786901</v>
      </c>
      <c r="G718">
        <v>265.37927893817999</v>
      </c>
      <c r="H718">
        <v>270.47159100029597</v>
      </c>
      <c r="I718">
        <v>272.392350936095</v>
      </c>
      <c r="J718">
        <v>265.95872258515402</v>
      </c>
      <c r="K718">
        <v>261.76002653967299</v>
      </c>
      <c r="L718">
        <v>259.89658559879302</v>
      </c>
      <c r="M718">
        <v>260.72883674107902</v>
      </c>
      <c r="N718">
        <v>262.42021461659101</v>
      </c>
      <c r="O718">
        <v>257.95422099482602</v>
      </c>
      <c r="P718">
        <v>263.20569683426999</v>
      </c>
      <c r="Q718">
        <v>256.482441755053</v>
      </c>
      <c r="R718">
        <v>258.90820027690501</v>
      </c>
      <c r="S718">
        <v>265.00808332703298</v>
      </c>
      <c r="T718">
        <v>278.58569703462501</v>
      </c>
      <c r="U718">
        <v>251.25226629324101</v>
      </c>
      <c r="V718">
        <v>258.21350856329599</v>
      </c>
      <c r="W718">
        <v>277.00243113689203</v>
      </c>
      <c r="X718">
        <v>260.19070252385802</v>
      </c>
      <c r="Y718">
        <v>269.09938168213301</v>
      </c>
      <c r="Z718">
        <v>267.31543503893198</v>
      </c>
      <c r="AA718">
        <v>266.12970503076599</v>
      </c>
      <c r="AB718">
        <v>256.10341506066902</v>
      </c>
      <c r="AC718">
        <v>257.26677669550799</v>
      </c>
      <c r="AD718">
        <v>252.667046137673</v>
      </c>
      <c r="AE718">
        <v>255.66006982373699</v>
      </c>
      <c r="AF718">
        <v>255.30460805278099</v>
      </c>
      <c r="AG718">
        <v>254.53960390117101</v>
      </c>
      <c r="AH718">
        <v>269.79262520182903</v>
      </c>
      <c r="AI718">
        <v>282.61978317351998</v>
      </c>
      <c r="AJ718">
        <v>282.21341409860702</v>
      </c>
      <c r="AK718">
        <v>534.25560713666903</v>
      </c>
      <c r="AL718">
        <v>309.493794838795</v>
      </c>
      <c r="AM718">
        <v>355.47433176715799</v>
      </c>
      <c r="AN718">
        <v>299.099550718361</v>
      </c>
      <c r="AO718">
        <v>291.21931739108902</v>
      </c>
      <c r="AP718">
        <v>287.24959103001498</v>
      </c>
      <c r="AQ718">
        <v>285.75412321393298</v>
      </c>
      <c r="AR718">
        <v>281.17016094882098</v>
      </c>
      <c r="AS718">
        <v>299.111304636071</v>
      </c>
      <c r="AT718">
        <v>319.78525776780299</v>
      </c>
      <c r="AU718">
        <v>275.864767598387</v>
      </c>
      <c r="AV718">
        <v>284.02400396425202</v>
      </c>
      <c r="AW718">
        <v>295.72755340950602</v>
      </c>
      <c r="AX718">
        <v>280.54096739253799</v>
      </c>
      <c r="AY718">
        <v>284.02572296619701</v>
      </c>
      <c r="AZ718">
        <v>305.12950581519101</v>
      </c>
      <c r="BA718">
        <v>299.23066777382297</v>
      </c>
      <c r="BB718">
        <v>292.68380168863001</v>
      </c>
      <c r="BC718">
        <v>294.07244505873598</v>
      </c>
      <c r="BD718">
        <v>265.12471820394597</v>
      </c>
      <c r="BE718">
        <v>257.745164455365</v>
      </c>
      <c r="BF718">
        <v>264.18210445151999</v>
      </c>
      <c r="BG718">
        <v>255.464815564894</v>
      </c>
      <c r="BH718">
        <v>259.11334881704801</v>
      </c>
      <c r="BI718">
        <v>263.20488401838799</v>
      </c>
      <c r="BJ718">
        <v>256.83958256093501</v>
      </c>
      <c r="BK718">
        <v>254.343120475516</v>
      </c>
      <c r="BL718">
        <v>264.35861269525901</v>
      </c>
      <c r="BM718">
        <v>262.27193870938498</v>
      </c>
      <c r="BN718">
        <v>254.14804106344999</v>
      </c>
      <c r="BO718">
        <v>256.06368460841202</v>
      </c>
      <c r="BP718">
        <v>253.330104740829</v>
      </c>
      <c r="BQ718">
        <v>261.87276671153802</v>
      </c>
      <c r="BR718">
        <v>260.349784168128</v>
      </c>
      <c r="BS718">
        <v>260.43034529871898</v>
      </c>
      <c r="BT718">
        <v>256.39786885683998</v>
      </c>
      <c r="BU718">
        <v>260.697759766003</v>
      </c>
      <c r="BV718">
        <v>251.66355398835501</v>
      </c>
      <c r="BW718">
        <v>251.26951947327001</v>
      </c>
      <c r="BX718">
        <v>251.656662420505</v>
      </c>
      <c r="BY718">
        <v>261.75888573211603</v>
      </c>
      <c r="BZ718">
        <v>271.70446611980799</v>
      </c>
      <c r="CA718">
        <v>260.426773421642</v>
      </c>
      <c r="CB718">
        <v>259.21769077284199</v>
      </c>
      <c r="CC718">
        <v>262.37257764179202</v>
      </c>
      <c r="CD718">
        <v>253.85416893591801</v>
      </c>
    </row>
    <row r="719" spans="1:82" x14ac:dyDescent="0.25">
      <c r="A719">
        <v>172.309746328437</v>
      </c>
      <c r="B719">
        <v>261.61244804620299</v>
      </c>
      <c r="C719">
        <v>268.58837190028999</v>
      </c>
      <c r="D719">
        <v>274.184757991335</v>
      </c>
      <c r="E719">
        <v>261.32067357446402</v>
      </c>
      <c r="F719">
        <v>262.29905066105499</v>
      </c>
      <c r="G719">
        <v>267.385707376943</v>
      </c>
      <c r="H719">
        <v>270.99123704729601</v>
      </c>
      <c r="I719">
        <v>268.518154065445</v>
      </c>
      <c r="J719">
        <v>266.44730444618801</v>
      </c>
      <c r="K719">
        <v>259.51728865099898</v>
      </c>
      <c r="L719">
        <v>262.79580729533302</v>
      </c>
      <c r="M719">
        <v>257.148101239982</v>
      </c>
      <c r="N719">
        <v>257.45677650773803</v>
      </c>
      <c r="O719">
        <v>258.24586292096501</v>
      </c>
      <c r="P719">
        <v>262.11614010665198</v>
      </c>
      <c r="Q719">
        <v>258.17111510194098</v>
      </c>
      <c r="R719">
        <v>259.37929837446302</v>
      </c>
      <c r="S719">
        <v>265.97286419383897</v>
      </c>
      <c r="T719">
        <v>277.63590086281698</v>
      </c>
      <c r="U719">
        <v>249.753614615435</v>
      </c>
      <c r="V719">
        <v>257.32700179332801</v>
      </c>
      <c r="W719">
        <v>279.209554711507</v>
      </c>
      <c r="X719">
        <v>258.542616429166</v>
      </c>
      <c r="Y719">
        <v>268.77727797378299</v>
      </c>
      <c r="Z719">
        <v>264.293826184517</v>
      </c>
      <c r="AA719">
        <v>263.504796073676</v>
      </c>
      <c r="AB719">
        <v>253.954037241387</v>
      </c>
      <c r="AC719">
        <v>261.72338814842902</v>
      </c>
      <c r="AD719">
        <v>254.90209679110001</v>
      </c>
      <c r="AE719">
        <v>252.618695713997</v>
      </c>
      <c r="AF719">
        <v>254.17965725888899</v>
      </c>
      <c r="AG719">
        <v>256.00659303575702</v>
      </c>
      <c r="AH719">
        <v>268.94737926850797</v>
      </c>
      <c r="AI719">
        <v>279.85876650310797</v>
      </c>
      <c r="AJ719">
        <v>281.05363799181299</v>
      </c>
      <c r="AK719">
        <v>528.52436331611898</v>
      </c>
      <c r="AL719">
        <v>314.43712490268501</v>
      </c>
      <c r="AM719">
        <v>352.83750663062699</v>
      </c>
      <c r="AN719">
        <v>300.47628778755399</v>
      </c>
      <c r="AO719">
        <v>289.29317597791402</v>
      </c>
      <c r="AP719">
        <v>286.65368064188499</v>
      </c>
      <c r="AQ719">
        <v>284.445421758733</v>
      </c>
      <c r="AR719">
        <v>280.43205519018198</v>
      </c>
      <c r="AS719">
        <v>298.742966310197</v>
      </c>
      <c r="AT719">
        <v>323.79272238914598</v>
      </c>
      <c r="AU719">
        <v>277.44283955381502</v>
      </c>
      <c r="AV719">
        <v>288.54085782299302</v>
      </c>
      <c r="AW719">
        <v>296.795688805221</v>
      </c>
      <c r="AX719">
        <v>278.86656587802599</v>
      </c>
      <c r="AY719">
        <v>286.95691459684099</v>
      </c>
      <c r="AZ719">
        <v>308.88624042111701</v>
      </c>
      <c r="BA719">
        <v>302.13715330455301</v>
      </c>
      <c r="BB719">
        <v>295.28810963759503</v>
      </c>
      <c r="BC719">
        <v>291.17430419559901</v>
      </c>
      <c r="BD719">
        <v>261.67717259167603</v>
      </c>
      <c r="BE719">
        <v>256.24431281020799</v>
      </c>
      <c r="BF719">
        <v>261.74614075358897</v>
      </c>
      <c r="BG719">
        <v>256.776421997093</v>
      </c>
      <c r="BH719">
        <v>257.60103311177699</v>
      </c>
      <c r="BI719">
        <v>260.86978499990499</v>
      </c>
      <c r="BJ719">
        <v>256.63865052262901</v>
      </c>
      <c r="BK719">
        <v>253.33645437588899</v>
      </c>
      <c r="BL719">
        <v>264.02384409072801</v>
      </c>
      <c r="BM719">
        <v>264.86708481896198</v>
      </c>
      <c r="BN719">
        <v>257.82533835480098</v>
      </c>
      <c r="BO719">
        <v>257.01946409650299</v>
      </c>
      <c r="BP719">
        <v>258.653645164409</v>
      </c>
      <c r="BQ719">
        <v>259.28704034116299</v>
      </c>
      <c r="BR719">
        <v>262.21356530354399</v>
      </c>
      <c r="BS719">
        <v>255.51671664302</v>
      </c>
      <c r="BT719">
        <v>255.11027831656401</v>
      </c>
      <c r="BU719">
        <v>259.575148150431</v>
      </c>
      <c r="BV719">
        <v>252.51370879095001</v>
      </c>
      <c r="BW719">
        <v>251.139153131516</v>
      </c>
      <c r="BX719">
        <v>254.57265419171301</v>
      </c>
      <c r="BY719">
        <v>263.115268855333</v>
      </c>
      <c r="BZ719">
        <v>272.48323797827402</v>
      </c>
      <c r="CA719">
        <v>262.316702983038</v>
      </c>
      <c r="CB719">
        <v>257.815285165185</v>
      </c>
      <c r="CC719">
        <v>260.677997119618</v>
      </c>
      <c r="CD719">
        <v>255.87024051883</v>
      </c>
    </row>
    <row r="720" spans="1:82" x14ac:dyDescent="0.25">
      <c r="A720">
        <v>172.55006675567401</v>
      </c>
      <c r="B720">
        <v>264.061418715831</v>
      </c>
      <c r="C720">
        <v>269.065400670982</v>
      </c>
      <c r="D720">
        <v>269.597283311414</v>
      </c>
      <c r="E720">
        <v>260.43292458630299</v>
      </c>
      <c r="F720">
        <v>263.45954689285003</v>
      </c>
      <c r="G720">
        <v>273.43907929651601</v>
      </c>
      <c r="H720">
        <v>269.74185751200702</v>
      </c>
      <c r="I720">
        <v>267.49939030958001</v>
      </c>
      <c r="J720">
        <v>264.87559882845699</v>
      </c>
      <c r="K720">
        <v>256.58253424002498</v>
      </c>
      <c r="L720">
        <v>260.08525563562802</v>
      </c>
      <c r="M720">
        <v>254.60086985904999</v>
      </c>
      <c r="N720">
        <v>259.907739999412</v>
      </c>
      <c r="O720">
        <v>259.35381303701001</v>
      </c>
      <c r="P720">
        <v>262.98608769530699</v>
      </c>
      <c r="Q720">
        <v>259.20830164910302</v>
      </c>
      <c r="R720">
        <v>259.46710534542001</v>
      </c>
      <c r="S720">
        <v>265.73858238667901</v>
      </c>
      <c r="T720">
        <v>276.77029608237001</v>
      </c>
      <c r="U720">
        <v>252.482763301814</v>
      </c>
      <c r="V720">
        <v>260.697165479006</v>
      </c>
      <c r="W720">
        <v>279.05772305494702</v>
      </c>
      <c r="X720">
        <v>257.28622666853499</v>
      </c>
      <c r="Y720">
        <v>265.83299836048297</v>
      </c>
      <c r="Z720">
        <v>261.06269541305801</v>
      </c>
      <c r="AA720">
        <v>262.57401863881302</v>
      </c>
      <c r="AB720">
        <v>251.645508188847</v>
      </c>
      <c r="AC720">
        <v>261.06691632878199</v>
      </c>
      <c r="AD720">
        <v>256.11052906462697</v>
      </c>
      <c r="AE720">
        <v>250.558719803527</v>
      </c>
      <c r="AF720">
        <v>253.14485335770601</v>
      </c>
      <c r="AG720">
        <v>258.28651731823999</v>
      </c>
      <c r="AH720">
        <v>268.91054622570499</v>
      </c>
      <c r="AI720">
        <v>281.557676567133</v>
      </c>
      <c r="AJ720">
        <v>283.052317021546</v>
      </c>
      <c r="AK720">
        <v>545.00820237664004</v>
      </c>
      <c r="AL720">
        <v>317.26415313502599</v>
      </c>
      <c r="AM720">
        <v>362.568843550949</v>
      </c>
      <c r="AN720">
        <v>304.080318465419</v>
      </c>
      <c r="AO720">
        <v>291.53075500829902</v>
      </c>
      <c r="AP720">
        <v>285.65647657392799</v>
      </c>
      <c r="AQ720">
        <v>283.51567076433003</v>
      </c>
      <c r="AR720">
        <v>278.54558203000897</v>
      </c>
      <c r="AS720">
        <v>295.74849014659202</v>
      </c>
      <c r="AT720">
        <v>327.18165533801999</v>
      </c>
      <c r="AU720">
        <v>274.12729918224602</v>
      </c>
      <c r="AV720">
        <v>291.00435809372402</v>
      </c>
      <c r="AW720">
        <v>294.71924133240498</v>
      </c>
      <c r="AX720">
        <v>279.78987501737498</v>
      </c>
      <c r="AY720">
        <v>285.01538946744699</v>
      </c>
      <c r="AZ720">
        <v>310.687328222801</v>
      </c>
      <c r="BA720">
        <v>305.41961008391098</v>
      </c>
      <c r="BB720">
        <v>296.08749470165401</v>
      </c>
      <c r="BC720">
        <v>295.85425569230699</v>
      </c>
      <c r="BD720">
        <v>261.96446510999402</v>
      </c>
      <c r="BE720">
        <v>255.83501877907801</v>
      </c>
      <c r="BF720">
        <v>259.11167499086099</v>
      </c>
      <c r="BG720">
        <v>255.31557442859099</v>
      </c>
      <c r="BH720">
        <v>256.47151405403099</v>
      </c>
      <c r="BI720">
        <v>261.42556556237798</v>
      </c>
      <c r="BJ720">
        <v>255.63787935898901</v>
      </c>
      <c r="BK720">
        <v>253.89221577562901</v>
      </c>
      <c r="BL720">
        <v>265.12333514298399</v>
      </c>
      <c r="BM720">
        <v>265.18140768077001</v>
      </c>
      <c r="BN720">
        <v>256.29591291293599</v>
      </c>
      <c r="BO720">
        <v>258.008445469175</v>
      </c>
      <c r="BP720">
        <v>258.38850198743597</v>
      </c>
      <c r="BQ720">
        <v>258.34543676228401</v>
      </c>
      <c r="BR720">
        <v>264.680424752541</v>
      </c>
      <c r="BS720">
        <v>254.262596725035</v>
      </c>
      <c r="BT720">
        <v>255.403203212569</v>
      </c>
      <c r="BU720">
        <v>260.84600146665099</v>
      </c>
      <c r="BV720">
        <v>252.87089395739099</v>
      </c>
      <c r="BW720">
        <v>248.74022504466299</v>
      </c>
      <c r="BX720">
        <v>255.36630872041599</v>
      </c>
      <c r="BY720">
        <v>262.75422576462302</v>
      </c>
      <c r="BZ720">
        <v>272.74626227583701</v>
      </c>
      <c r="CA720">
        <v>258.53878435048699</v>
      </c>
      <c r="CB720">
        <v>256.02819794755101</v>
      </c>
      <c r="CC720">
        <v>257.83317905536398</v>
      </c>
      <c r="CD720">
        <v>254.875854532261</v>
      </c>
    </row>
    <row r="721" spans="1:82" x14ac:dyDescent="0.25">
      <c r="A721">
        <v>172.79038718291</v>
      </c>
      <c r="B721">
        <v>266.37428971134699</v>
      </c>
      <c r="C721">
        <v>270.46382180289697</v>
      </c>
      <c r="D721">
        <v>270.09782853815801</v>
      </c>
      <c r="E721">
        <v>263.64533543288297</v>
      </c>
      <c r="F721">
        <v>264.11024128791303</v>
      </c>
      <c r="G721">
        <v>275.077633579961</v>
      </c>
      <c r="H721">
        <v>270.12053892369897</v>
      </c>
      <c r="I721">
        <v>269.83128371113003</v>
      </c>
      <c r="J721">
        <v>263.90603821505903</v>
      </c>
      <c r="K721">
        <v>259.454222199095</v>
      </c>
      <c r="L721">
        <v>260.512445326077</v>
      </c>
      <c r="M721">
        <v>255.18850355164699</v>
      </c>
      <c r="N721">
        <v>259.384936879093</v>
      </c>
      <c r="O721">
        <v>261.85027699916401</v>
      </c>
      <c r="P721">
        <v>265.43270635666801</v>
      </c>
      <c r="Q721">
        <v>258.90820082363598</v>
      </c>
      <c r="R721">
        <v>261.26277350429302</v>
      </c>
      <c r="S721">
        <v>264.191794469657</v>
      </c>
      <c r="T721">
        <v>276.26242489913199</v>
      </c>
      <c r="U721">
        <v>252.23743633590499</v>
      </c>
      <c r="V721">
        <v>260.41627402501098</v>
      </c>
      <c r="W721">
        <v>278.61482261805003</v>
      </c>
      <c r="X721">
        <v>257.80065029493801</v>
      </c>
      <c r="Y721">
        <v>264.91499031153103</v>
      </c>
      <c r="Z721">
        <v>261.16544205672602</v>
      </c>
      <c r="AA721">
        <v>262.279059473058</v>
      </c>
      <c r="AB721">
        <v>252.668908777561</v>
      </c>
      <c r="AC721">
        <v>263.06218478220001</v>
      </c>
      <c r="AD721">
        <v>252.692816290054</v>
      </c>
      <c r="AE721">
        <v>252.38784092782899</v>
      </c>
      <c r="AF721">
        <v>250.156099964823</v>
      </c>
      <c r="AG721">
        <v>258.77477629250598</v>
      </c>
      <c r="AH721">
        <v>267.98947849283701</v>
      </c>
      <c r="AI721">
        <v>286.12035046920499</v>
      </c>
      <c r="AJ721">
        <v>284.995686194737</v>
      </c>
      <c r="AK721">
        <v>564.73312523242305</v>
      </c>
      <c r="AL721">
        <v>317.82523505259098</v>
      </c>
      <c r="AM721">
        <v>368.78609159609698</v>
      </c>
      <c r="AN721">
        <v>305.03788013885702</v>
      </c>
      <c r="AO721">
        <v>292.81019584199402</v>
      </c>
      <c r="AP721">
        <v>284.85899301113102</v>
      </c>
      <c r="AQ721">
        <v>285.454447019236</v>
      </c>
      <c r="AR721">
        <v>277.53693949797503</v>
      </c>
      <c r="AS721">
        <v>294.03591493078301</v>
      </c>
      <c r="AT721">
        <v>328.75887611764398</v>
      </c>
      <c r="AU721">
        <v>275.89751291037902</v>
      </c>
      <c r="AV721">
        <v>293.27642574301302</v>
      </c>
      <c r="AW721">
        <v>293.89215204725599</v>
      </c>
      <c r="AX721">
        <v>283.01787342704199</v>
      </c>
      <c r="AY721">
        <v>284.34157480555302</v>
      </c>
      <c r="AZ721">
        <v>311.24753579186</v>
      </c>
      <c r="BA721">
        <v>309.99205148237201</v>
      </c>
      <c r="BB721">
        <v>297.41311921093802</v>
      </c>
      <c r="BC721">
        <v>296.86454868964898</v>
      </c>
      <c r="BD721">
        <v>265.46864880852098</v>
      </c>
      <c r="BE721">
        <v>255.678114734307</v>
      </c>
      <c r="BF721">
        <v>258.51747111526203</v>
      </c>
      <c r="BG721">
        <v>254.475753854544</v>
      </c>
      <c r="BH721">
        <v>256.27680513689199</v>
      </c>
      <c r="BI721">
        <v>260.29362671277698</v>
      </c>
      <c r="BJ721">
        <v>256.82077628301198</v>
      </c>
      <c r="BK721">
        <v>253.342985692165</v>
      </c>
      <c r="BL721">
        <v>266.57197768607102</v>
      </c>
      <c r="BM721">
        <v>266.156961331388</v>
      </c>
      <c r="BN721">
        <v>259.23221355163901</v>
      </c>
      <c r="BO721">
        <v>257.85313936329999</v>
      </c>
      <c r="BP721">
        <v>258.468412983002</v>
      </c>
      <c r="BQ721">
        <v>258.77649470184701</v>
      </c>
      <c r="BR721">
        <v>266.52485580548802</v>
      </c>
      <c r="BS721">
        <v>253.91830401096701</v>
      </c>
      <c r="BT721">
        <v>254.71810789214101</v>
      </c>
      <c r="BU721">
        <v>261.42690336769402</v>
      </c>
      <c r="BV721">
        <v>254.58193938766101</v>
      </c>
      <c r="BW721">
        <v>250.113261367219</v>
      </c>
      <c r="BX721">
        <v>256.92264600211701</v>
      </c>
      <c r="BY721">
        <v>263.37106769817302</v>
      </c>
      <c r="BZ721">
        <v>270.97214637832099</v>
      </c>
      <c r="CA721">
        <v>257.88308704043999</v>
      </c>
      <c r="CB721">
        <v>259.25470072873298</v>
      </c>
      <c r="CC721">
        <v>258.84414877953299</v>
      </c>
      <c r="CD721">
        <v>253.428084732185</v>
      </c>
    </row>
    <row r="722" spans="1:82" x14ac:dyDescent="0.25">
      <c r="A722">
        <v>173.03070761014601</v>
      </c>
      <c r="B722">
        <v>267.333087724856</v>
      </c>
      <c r="C722">
        <v>269.91230190045002</v>
      </c>
      <c r="D722">
        <v>271.302756735081</v>
      </c>
      <c r="E722">
        <v>266.19007693204799</v>
      </c>
      <c r="F722">
        <v>259.69613259959499</v>
      </c>
      <c r="G722">
        <v>273.23492601541699</v>
      </c>
      <c r="H722">
        <v>267.71018372037997</v>
      </c>
      <c r="I722">
        <v>272.08243393862699</v>
      </c>
      <c r="J722">
        <v>262.66207413536301</v>
      </c>
      <c r="K722">
        <v>262.96936367441702</v>
      </c>
      <c r="L722">
        <v>260.08948316551601</v>
      </c>
      <c r="M722">
        <v>254.32791550803799</v>
      </c>
      <c r="N722">
        <v>260.976004326566</v>
      </c>
      <c r="O722">
        <v>263.33894938087099</v>
      </c>
      <c r="P722">
        <v>269.24360325333402</v>
      </c>
      <c r="Q722">
        <v>260.19505593845702</v>
      </c>
      <c r="R722">
        <v>265.187137878557</v>
      </c>
      <c r="S722">
        <v>264.82675391992302</v>
      </c>
      <c r="T722">
        <v>277.01760834155198</v>
      </c>
      <c r="U722">
        <v>254.24459902793299</v>
      </c>
      <c r="V722">
        <v>259.797163577942</v>
      </c>
      <c r="W722">
        <v>278.60619884608798</v>
      </c>
      <c r="X722">
        <v>257.582396922827</v>
      </c>
      <c r="Y722">
        <v>264.87828599335103</v>
      </c>
      <c r="Z722">
        <v>262.57526893478001</v>
      </c>
      <c r="AA722">
        <v>264.01916551845301</v>
      </c>
      <c r="AB722">
        <v>253.09316542169199</v>
      </c>
      <c r="AC722">
        <v>262.94064433477803</v>
      </c>
      <c r="AD722">
        <v>254.09049966203401</v>
      </c>
      <c r="AE722">
        <v>256.93947138893299</v>
      </c>
      <c r="AF722">
        <v>248.95168540460301</v>
      </c>
      <c r="AG722">
        <v>259.48541508187299</v>
      </c>
      <c r="AH722">
        <v>266.62721627173403</v>
      </c>
      <c r="AI722">
        <v>287.80418672029799</v>
      </c>
      <c r="AJ722">
        <v>289.490273696705</v>
      </c>
      <c r="AK722">
        <v>577.70591815961404</v>
      </c>
      <c r="AL722">
        <v>318.82643977798301</v>
      </c>
      <c r="AM722">
        <v>370.26606709052402</v>
      </c>
      <c r="AN722">
        <v>306.28778830641301</v>
      </c>
      <c r="AO722">
        <v>292.31523682236099</v>
      </c>
      <c r="AP722">
        <v>284.75784851083603</v>
      </c>
      <c r="AQ722">
        <v>287.95100567306099</v>
      </c>
      <c r="AR722">
        <v>276.93576078763601</v>
      </c>
      <c r="AS722">
        <v>295.35652804416799</v>
      </c>
      <c r="AT722">
        <v>330.823212605116</v>
      </c>
      <c r="AU722">
        <v>277.92750673482402</v>
      </c>
      <c r="AV722">
        <v>292.76446333100199</v>
      </c>
      <c r="AW722">
        <v>293.97478299002398</v>
      </c>
      <c r="AX722">
        <v>286.520752175788</v>
      </c>
      <c r="AY722">
        <v>285.89850395092202</v>
      </c>
      <c r="AZ722">
        <v>311.412269029968</v>
      </c>
      <c r="BA722">
        <v>309.72814627415499</v>
      </c>
      <c r="BB722">
        <v>292.86096628951299</v>
      </c>
      <c r="BC722">
        <v>297.01457405083198</v>
      </c>
      <c r="BD722">
        <v>265.08831035716901</v>
      </c>
      <c r="BE722">
        <v>258.91869811951398</v>
      </c>
      <c r="BF722">
        <v>259.88694331920499</v>
      </c>
      <c r="BG722">
        <v>257.404161907858</v>
      </c>
      <c r="BH722">
        <v>257.33848308008999</v>
      </c>
      <c r="BI722">
        <v>261.050938806418</v>
      </c>
      <c r="BJ722">
        <v>259.12705469246799</v>
      </c>
      <c r="BK722">
        <v>254.69188174436701</v>
      </c>
      <c r="BL722">
        <v>266.29948988729302</v>
      </c>
      <c r="BM722">
        <v>265.97020881999498</v>
      </c>
      <c r="BN722">
        <v>260.20974551051199</v>
      </c>
      <c r="BO722">
        <v>260.61574551600199</v>
      </c>
      <c r="BP722">
        <v>259.31607991171597</v>
      </c>
      <c r="BQ722">
        <v>261.08495108960699</v>
      </c>
      <c r="BR722">
        <v>269.47766338631601</v>
      </c>
      <c r="BS722">
        <v>254.11962526854799</v>
      </c>
      <c r="BT722">
        <v>252.18004225275001</v>
      </c>
      <c r="BU722">
        <v>259.05113187189897</v>
      </c>
      <c r="BV722">
        <v>257.5101293779</v>
      </c>
      <c r="BW722">
        <v>252.869233507649</v>
      </c>
      <c r="BX722">
        <v>254.76725706302599</v>
      </c>
      <c r="BY722">
        <v>261.99246755239801</v>
      </c>
      <c r="BZ722">
        <v>268.44910372705903</v>
      </c>
      <c r="CA722">
        <v>257.41171742394903</v>
      </c>
      <c r="CB722">
        <v>260.38312620436898</v>
      </c>
      <c r="CC722">
        <v>261.19577213631601</v>
      </c>
      <c r="CD722">
        <v>253.309869181946</v>
      </c>
    </row>
    <row r="723" spans="1:82" x14ac:dyDescent="0.25">
      <c r="A723">
        <v>173.27102803738299</v>
      </c>
      <c r="B723">
        <v>265.07557033652103</v>
      </c>
      <c r="C723">
        <v>268.867312818382</v>
      </c>
      <c r="D723">
        <v>268.78494430640802</v>
      </c>
      <c r="E723">
        <v>269.38278372443801</v>
      </c>
      <c r="F723">
        <v>263.78649627915797</v>
      </c>
      <c r="G723">
        <v>270.52777222421798</v>
      </c>
      <c r="H723">
        <v>262.16359859164902</v>
      </c>
      <c r="I723">
        <v>267.98170605856302</v>
      </c>
      <c r="J723">
        <v>262.11794117652198</v>
      </c>
      <c r="K723">
        <v>262.14528222114598</v>
      </c>
      <c r="L723">
        <v>259.574489271429</v>
      </c>
      <c r="M723">
        <v>252.169658766098</v>
      </c>
      <c r="N723">
        <v>256.85057161149399</v>
      </c>
      <c r="O723">
        <v>263.19675625975702</v>
      </c>
      <c r="P723">
        <v>268.98343662359798</v>
      </c>
      <c r="Q723">
        <v>256.95989313406</v>
      </c>
      <c r="R723">
        <v>264.90400920405898</v>
      </c>
      <c r="S723">
        <v>263.07517713297801</v>
      </c>
      <c r="T723">
        <v>278.30682564471601</v>
      </c>
      <c r="U723">
        <v>256.08540403168098</v>
      </c>
      <c r="V723">
        <v>257.97953836147798</v>
      </c>
      <c r="W723">
        <v>276.28389672422298</v>
      </c>
      <c r="X723">
        <v>259.27469647009099</v>
      </c>
      <c r="Y723">
        <v>267.40133056488497</v>
      </c>
      <c r="Z723">
        <v>260.50460148646403</v>
      </c>
      <c r="AA723">
        <v>262.855564761229</v>
      </c>
      <c r="AB723">
        <v>250.187064699389</v>
      </c>
      <c r="AC723">
        <v>261.92444332244798</v>
      </c>
      <c r="AD723">
        <v>256.74790326582303</v>
      </c>
      <c r="AE723">
        <v>259.60480566988201</v>
      </c>
      <c r="AF723">
        <v>247.952479508306</v>
      </c>
      <c r="AG723">
        <v>256.45690162014603</v>
      </c>
      <c r="AH723">
        <v>264.15805021482498</v>
      </c>
      <c r="AI723">
        <v>286.96846858944201</v>
      </c>
      <c r="AJ723">
        <v>291.06783529789902</v>
      </c>
      <c r="AK723">
        <v>542.55265993708895</v>
      </c>
      <c r="AL723">
        <v>320.34400007884301</v>
      </c>
      <c r="AM723">
        <v>364.22527985208097</v>
      </c>
      <c r="AN723">
        <v>307.50867299774501</v>
      </c>
      <c r="AO723">
        <v>292.04015593816803</v>
      </c>
      <c r="AP723">
        <v>286.123195511765</v>
      </c>
      <c r="AQ723">
        <v>287.07813448369097</v>
      </c>
      <c r="AR723">
        <v>277.10248987419698</v>
      </c>
      <c r="AS723">
        <v>296.45950368947399</v>
      </c>
      <c r="AT723">
        <v>333.542120971114</v>
      </c>
      <c r="AU723">
        <v>282.99127119979801</v>
      </c>
      <c r="AV723">
        <v>290.24067418464801</v>
      </c>
      <c r="AW723">
        <v>297.87363455397599</v>
      </c>
      <c r="AX723">
        <v>286.65597522390698</v>
      </c>
      <c r="AY723">
        <v>284.86539254253501</v>
      </c>
      <c r="AZ723">
        <v>311.26130487854999</v>
      </c>
      <c r="BA723">
        <v>307.52080406712099</v>
      </c>
      <c r="BB723">
        <v>290.77732658254502</v>
      </c>
      <c r="BC723">
        <v>293.88528240689402</v>
      </c>
      <c r="BD723">
        <v>262.08245086909398</v>
      </c>
      <c r="BE723">
        <v>261.62948504760698</v>
      </c>
      <c r="BF723">
        <v>261.32109629348298</v>
      </c>
      <c r="BG723">
        <v>257.14290032075701</v>
      </c>
      <c r="BH723">
        <v>256.90362670752</v>
      </c>
      <c r="BI723">
        <v>255.33137779801501</v>
      </c>
      <c r="BJ723">
        <v>257.82263337559402</v>
      </c>
      <c r="BK723">
        <v>254.67810795706799</v>
      </c>
      <c r="BL723">
        <v>264.05315226196899</v>
      </c>
      <c r="BM723">
        <v>265.65137538911301</v>
      </c>
      <c r="BN723">
        <v>260.877599833148</v>
      </c>
      <c r="BO723">
        <v>259.19303336747998</v>
      </c>
      <c r="BP723">
        <v>256.69948731434903</v>
      </c>
      <c r="BQ723">
        <v>261.319405962899</v>
      </c>
      <c r="BR723">
        <v>267.20929457159298</v>
      </c>
      <c r="BS723">
        <v>251.488646284758</v>
      </c>
      <c r="BT723">
        <v>251.98742086066301</v>
      </c>
      <c r="BU723">
        <v>260.62155455369202</v>
      </c>
      <c r="BV723">
        <v>257.89469841680199</v>
      </c>
      <c r="BW723">
        <v>252.81352118649099</v>
      </c>
      <c r="BX723">
        <v>251.11910660511001</v>
      </c>
      <c r="BY723">
        <v>260.63042018522702</v>
      </c>
      <c r="BZ723">
        <v>271.02373160336998</v>
      </c>
      <c r="CA723">
        <v>257.794359217617</v>
      </c>
      <c r="CB723">
        <v>258.57179476290798</v>
      </c>
      <c r="CC723">
        <v>254.71793223178699</v>
      </c>
      <c r="CD723">
        <v>254.36756512475699</v>
      </c>
    </row>
    <row r="724" spans="1:82" x14ac:dyDescent="0.25">
      <c r="A724">
        <v>173.511348464619</v>
      </c>
      <c r="B724">
        <v>265.67347682193599</v>
      </c>
      <c r="C724">
        <v>265.937647798922</v>
      </c>
      <c r="D724">
        <v>268.10358814330903</v>
      </c>
      <c r="E724">
        <v>269.068952150217</v>
      </c>
      <c r="F724">
        <v>265.89259210890202</v>
      </c>
      <c r="G724">
        <v>269.07678563973201</v>
      </c>
      <c r="H724">
        <v>259.629945374942</v>
      </c>
      <c r="I724">
        <v>266.84366909273803</v>
      </c>
      <c r="J724">
        <v>259.42269561877498</v>
      </c>
      <c r="K724">
        <v>260.150189796169</v>
      </c>
      <c r="L724">
        <v>258.740980421703</v>
      </c>
      <c r="M724">
        <v>255.98559949880601</v>
      </c>
      <c r="N724">
        <v>256.94983593476201</v>
      </c>
      <c r="O724">
        <v>264.14762808823002</v>
      </c>
      <c r="P724">
        <v>269.02236625007401</v>
      </c>
      <c r="Q724">
        <v>257.561857316172</v>
      </c>
      <c r="R724">
        <v>262.75108367419102</v>
      </c>
      <c r="S724">
        <v>263.09202054196498</v>
      </c>
      <c r="T724">
        <v>277.65614612670697</v>
      </c>
      <c r="U724">
        <v>257.64502709465802</v>
      </c>
      <c r="V724">
        <v>254.33453113404201</v>
      </c>
      <c r="W724">
        <v>272.24200098175402</v>
      </c>
      <c r="X724">
        <v>259.31885145141098</v>
      </c>
      <c r="Y724">
        <v>265.43128485675697</v>
      </c>
      <c r="Z724">
        <v>262.37529130672601</v>
      </c>
      <c r="AA724">
        <v>260.460366199877</v>
      </c>
      <c r="AB724">
        <v>250.71188140241799</v>
      </c>
      <c r="AC724">
        <v>264.61996569997598</v>
      </c>
      <c r="AD724">
        <v>260.74094770650299</v>
      </c>
      <c r="AE724">
        <v>258.20533375682402</v>
      </c>
      <c r="AF724">
        <v>246.85291877180899</v>
      </c>
      <c r="AG724">
        <v>257.16443854340599</v>
      </c>
      <c r="AH724">
        <v>261.915011638149</v>
      </c>
      <c r="AI724">
        <v>284.17832387034798</v>
      </c>
      <c r="AJ724">
        <v>292.26480087369401</v>
      </c>
      <c r="AK724">
        <v>517.83920579978303</v>
      </c>
      <c r="AL724">
        <v>319.414722062534</v>
      </c>
      <c r="AM724">
        <v>361.03563226027899</v>
      </c>
      <c r="AN724">
        <v>303.86253796228499</v>
      </c>
      <c r="AO724">
        <v>291.859105032446</v>
      </c>
      <c r="AP724">
        <v>283.29174847501099</v>
      </c>
      <c r="AQ724">
        <v>288.18905722263702</v>
      </c>
      <c r="AR724">
        <v>280.43519973788602</v>
      </c>
      <c r="AS724">
        <v>296.79188897085402</v>
      </c>
      <c r="AT724">
        <v>336.192560403507</v>
      </c>
      <c r="AU724">
        <v>282.12134306948502</v>
      </c>
      <c r="AV724">
        <v>289.08558167559102</v>
      </c>
      <c r="AW724">
        <v>290.90698253215498</v>
      </c>
      <c r="AX724">
        <v>291.677360903639</v>
      </c>
      <c r="AY724">
        <v>284.09637543924902</v>
      </c>
      <c r="AZ724">
        <v>303.75313088240898</v>
      </c>
      <c r="BA724">
        <v>311.35964737555901</v>
      </c>
      <c r="BB724">
        <v>287.818377304146</v>
      </c>
      <c r="BC724">
        <v>292.04349803590799</v>
      </c>
      <c r="BD724">
        <v>260.97469842157301</v>
      </c>
      <c r="BE724">
        <v>259.74509139222403</v>
      </c>
      <c r="BF724">
        <v>259.894231849199</v>
      </c>
      <c r="BG724">
        <v>257.28848885729002</v>
      </c>
      <c r="BH724">
        <v>260.22258388009902</v>
      </c>
      <c r="BI724">
        <v>259.41898670404402</v>
      </c>
      <c r="BJ724">
        <v>253.82430135502401</v>
      </c>
      <c r="BK724">
        <v>255.38382938826001</v>
      </c>
      <c r="BL724">
        <v>262.82411078004702</v>
      </c>
      <c r="BM724">
        <v>265.6638726617</v>
      </c>
      <c r="BN724">
        <v>259.08913411804002</v>
      </c>
      <c r="BO724">
        <v>257.39178614431597</v>
      </c>
      <c r="BP724">
        <v>256.136268434248</v>
      </c>
      <c r="BQ724">
        <v>258.88817993953103</v>
      </c>
      <c r="BR724">
        <v>269.78059399555599</v>
      </c>
      <c r="BS724">
        <v>251.33811261269599</v>
      </c>
      <c r="BT724">
        <v>250.331471761915</v>
      </c>
      <c r="BU724">
        <v>261.09004951367399</v>
      </c>
      <c r="BV724">
        <v>261.606179446483</v>
      </c>
      <c r="BW724">
        <v>253.54142999883501</v>
      </c>
      <c r="BX724">
        <v>252.45584230551199</v>
      </c>
      <c r="BY724">
        <v>261.123074736033</v>
      </c>
      <c r="BZ724">
        <v>267.18737608557598</v>
      </c>
      <c r="CA724">
        <v>259.86081934324602</v>
      </c>
      <c r="CB724">
        <v>255.940788709918</v>
      </c>
      <c r="CC724">
        <v>252.91125778423901</v>
      </c>
      <c r="CD724">
        <v>255.83851565217199</v>
      </c>
    </row>
    <row r="725" spans="1:82" x14ac:dyDescent="0.25">
      <c r="A725">
        <v>173.75166889185499</v>
      </c>
      <c r="B725">
        <v>265.79607301491501</v>
      </c>
      <c r="C725">
        <v>265.66469634859698</v>
      </c>
      <c r="D725">
        <v>264.94665354485602</v>
      </c>
      <c r="E725">
        <v>270.99081739461701</v>
      </c>
      <c r="F725">
        <v>263.55460890188903</v>
      </c>
      <c r="G725">
        <v>266.00321762949801</v>
      </c>
      <c r="H725">
        <v>255.81536362463001</v>
      </c>
      <c r="I725">
        <v>266.95158847348301</v>
      </c>
      <c r="J725">
        <v>256.75863832315702</v>
      </c>
      <c r="K725">
        <v>258.180096631916</v>
      </c>
      <c r="L725">
        <v>259.91978763388801</v>
      </c>
      <c r="M725">
        <v>254.140557468525</v>
      </c>
      <c r="N725">
        <v>257.44256260074098</v>
      </c>
      <c r="O725">
        <v>260.36589330684001</v>
      </c>
      <c r="P725">
        <v>270.03419615317603</v>
      </c>
      <c r="Q725">
        <v>256.89655146890198</v>
      </c>
      <c r="R725">
        <v>259.60721058619703</v>
      </c>
      <c r="S725">
        <v>261.80030479490603</v>
      </c>
      <c r="T725">
        <v>273.38793122240099</v>
      </c>
      <c r="U725">
        <v>257.14422278768802</v>
      </c>
      <c r="V725">
        <v>250.772003582574</v>
      </c>
      <c r="W725">
        <v>268.90759169292198</v>
      </c>
      <c r="X725">
        <v>260.15239406711902</v>
      </c>
      <c r="Y725">
        <v>266.24018419270402</v>
      </c>
      <c r="Z725">
        <v>260.28344189223901</v>
      </c>
      <c r="AA725">
        <v>261.00988036713801</v>
      </c>
      <c r="AB725">
        <v>249.78782805274901</v>
      </c>
      <c r="AC725">
        <v>264.51804721311902</v>
      </c>
      <c r="AD725">
        <v>260.121467231856</v>
      </c>
      <c r="AE725">
        <v>257.23861320004301</v>
      </c>
      <c r="AF725">
        <v>245.58036449715701</v>
      </c>
      <c r="AG725">
        <v>260.03945820528799</v>
      </c>
      <c r="AH725">
        <v>257.894707085611</v>
      </c>
      <c r="AI725">
        <v>283.28330439285799</v>
      </c>
      <c r="AJ725">
        <v>289.66297871684498</v>
      </c>
      <c r="AK725">
        <v>524.58290606589799</v>
      </c>
      <c r="AL725">
        <v>315.629902039299</v>
      </c>
      <c r="AM725">
        <v>366.21860607971303</v>
      </c>
      <c r="AN725">
        <v>302.70777889274501</v>
      </c>
      <c r="AO725">
        <v>292.78493835087698</v>
      </c>
      <c r="AP725">
        <v>282.70348771115198</v>
      </c>
      <c r="AQ725">
        <v>288.58821834880098</v>
      </c>
      <c r="AR725">
        <v>283.05979854341899</v>
      </c>
      <c r="AS725">
        <v>298.83863930659601</v>
      </c>
      <c r="AT725">
        <v>335.62896047159097</v>
      </c>
      <c r="AU725">
        <v>277.93586971801801</v>
      </c>
      <c r="AV725">
        <v>287.42802661599302</v>
      </c>
      <c r="AW725">
        <v>284.63616913317401</v>
      </c>
      <c r="AX725">
        <v>290.553300499339</v>
      </c>
      <c r="AY725">
        <v>284.16273106445698</v>
      </c>
      <c r="AZ725">
        <v>300.64534993066098</v>
      </c>
      <c r="BA725">
        <v>315.71756315797398</v>
      </c>
      <c r="BB725">
        <v>286.92345599398101</v>
      </c>
      <c r="BC725">
        <v>297.37092755033399</v>
      </c>
      <c r="BD725">
        <v>260.26047275949702</v>
      </c>
      <c r="BE725">
        <v>261.156170508022</v>
      </c>
      <c r="BF725">
        <v>256.81759918136902</v>
      </c>
      <c r="BG725">
        <v>255.117444001085</v>
      </c>
      <c r="BH725">
        <v>258.53505479401201</v>
      </c>
      <c r="BI725">
        <v>262.697553084704</v>
      </c>
      <c r="BJ725">
        <v>254.005843322206</v>
      </c>
      <c r="BK725">
        <v>254.904866415686</v>
      </c>
      <c r="BL725">
        <v>261.26432055288899</v>
      </c>
      <c r="BM725">
        <v>264.57680922992301</v>
      </c>
      <c r="BN725">
        <v>256.15583466263399</v>
      </c>
      <c r="BO725">
        <v>255.16604669363599</v>
      </c>
      <c r="BP725">
        <v>253.87636557696399</v>
      </c>
      <c r="BQ725">
        <v>254.94639567582001</v>
      </c>
      <c r="BR725">
        <v>264.76618508533301</v>
      </c>
      <c r="BS725">
        <v>249.452368472655</v>
      </c>
      <c r="BT725">
        <v>251.28677670549101</v>
      </c>
      <c r="BU725">
        <v>259.20946651280599</v>
      </c>
      <c r="BV725">
        <v>265.00936162845301</v>
      </c>
      <c r="BW725">
        <v>253.119002940998</v>
      </c>
      <c r="BX725">
        <v>250.76513467520999</v>
      </c>
      <c r="BY725">
        <v>259.90423442364801</v>
      </c>
      <c r="BZ725">
        <v>261.28787938401899</v>
      </c>
      <c r="CA725">
        <v>256.10831683333299</v>
      </c>
      <c r="CB725">
        <v>255.17231991145101</v>
      </c>
      <c r="CC725">
        <v>251.12809223944001</v>
      </c>
      <c r="CD725">
        <v>255.50114248371099</v>
      </c>
    </row>
    <row r="726" spans="1:82" x14ac:dyDescent="0.25">
      <c r="A726">
        <v>173.991989319092</v>
      </c>
      <c r="B726">
        <v>266.52057983690298</v>
      </c>
      <c r="C726">
        <v>267.25300196841198</v>
      </c>
      <c r="D726">
        <v>267.09212361605802</v>
      </c>
      <c r="E726">
        <v>271.33279154822498</v>
      </c>
      <c r="F726">
        <v>263.304133030711</v>
      </c>
      <c r="G726">
        <v>267.46669451419399</v>
      </c>
      <c r="H726">
        <v>255.69167975161301</v>
      </c>
      <c r="I726">
        <v>269.84302871109099</v>
      </c>
      <c r="J726">
        <v>259.55067823146601</v>
      </c>
      <c r="K726">
        <v>258.54726082705002</v>
      </c>
      <c r="L726">
        <v>260.69048038439701</v>
      </c>
      <c r="M726">
        <v>258.47196346851899</v>
      </c>
      <c r="N726">
        <v>258.93049189041898</v>
      </c>
      <c r="O726">
        <v>259.77613920648798</v>
      </c>
      <c r="P726">
        <v>271.55131989770302</v>
      </c>
      <c r="Q726">
        <v>257.46734841479997</v>
      </c>
      <c r="R726">
        <v>261.03515625020998</v>
      </c>
      <c r="S726">
        <v>259.85111877746601</v>
      </c>
      <c r="T726">
        <v>271.52356104763498</v>
      </c>
      <c r="U726">
        <v>256.40743694577498</v>
      </c>
      <c r="V726">
        <v>248.48775584011199</v>
      </c>
      <c r="W726">
        <v>264.61231180289798</v>
      </c>
      <c r="X726">
        <v>259.993472168724</v>
      </c>
      <c r="Y726">
        <v>266.18062244092602</v>
      </c>
      <c r="Z726">
        <v>259.84652998375498</v>
      </c>
      <c r="AA726">
        <v>262.665355366104</v>
      </c>
      <c r="AB726">
        <v>252.42410062628801</v>
      </c>
      <c r="AC726">
        <v>264.40599987570903</v>
      </c>
      <c r="AD726">
        <v>259.56170250672602</v>
      </c>
      <c r="AE726">
        <v>259.14386639957002</v>
      </c>
      <c r="AF726">
        <v>245.050815062514</v>
      </c>
      <c r="AG726">
        <v>259.68685416418299</v>
      </c>
      <c r="AH726">
        <v>259.05885178221502</v>
      </c>
      <c r="AI726">
        <v>288.16178183941003</v>
      </c>
      <c r="AJ726">
        <v>289.59958829584798</v>
      </c>
      <c r="AK726">
        <v>537.81153402935297</v>
      </c>
      <c r="AL726">
        <v>316.60469354288</v>
      </c>
      <c r="AM726">
        <v>372.41950375678499</v>
      </c>
      <c r="AN726">
        <v>303.69051735256198</v>
      </c>
      <c r="AO726">
        <v>292.379837113799</v>
      </c>
      <c r="AP726">
        <v>284.97722455057402</v>
      </c>
      <c r="AQ726">
        <v>289.843767706059</v>
      </c>
      <c r="AR726">
        <v>281.51389230483397</v>
      </c>
      <c r="AS726">
        <v>297.97676239427602</v>
      </c>
      <c r="AT726">
        <v>336.50060141295802</v>
      </c>
      <c r="AU726">
        <v>279.71003156240698</v>
      </c>
      <c r="AV726">
        <v>285.40543173216798</v>
      </c>
      <c r="AW726">
        <v>285.21435522437997</v>
      </c>
      <c r="AX726">
        <v>289.326525225404</v>
      </c>
      <c r="AY726">
        <v>286.80637417411901</v>
      </c>
      <c r="AZ726">
        <v>302.09464365306798</v>
      </c>
      <c r="BA726">
        <v>319.72520910432002</v>
      </c>
      <c r="BB726">
        <v>291.214319880402</v>
      </c>
      <c r="BC726">
        <v>300.10779144934401</v>
      </c>
      <c r="BD726">
        <v>258.53469546288898</v>
      </c>
      <c r="BE726">
        <v>262.91868366452798</v>
      </c>
      <c r="BF726">
        <v>257.13628827464902</v>
      </c>
      <c r="BG726">
        <v>256.17082614357201</v>
      </c>
      <c r="BH726">
        <v>262.61499008588999</v>
      </c>
      <c r="BI726">
        <v>263.92403541897397</v>
      </c>
      <c r="BJ726">
        <v>256.66209733310598</v>
      </c>
      <c r="BK726">
        <v>257.65132312317201</v>
      </c>
      <c r="BL726">
        <v>260.34120479291101</v>
      </c>
      <c r="BM726">
        <v>263.21568058271902</v>
      </c>
      <c r="BN726">
        <v>256.44807847911102</v>
      </c>
      <c r="BO726">
        <v>253.02145578062701</v>
      </c>
      <c r="BP726">
        <v>252.19163007408801</v>
      </c>
      <c r="BQ726">
        <v>255.450465599789</v>
      </c>
      <c r="BR726">
        <v>263.54570230201898</v>
      </c>
      <c r="BS726">
        <v>250.55116368980899</v>
      </c>
      <c r="BT726">
        <v>251.16196565738599</v>
      </c>
      <c r="BU726">
        <v>258.818862656281</v>
      </c>
      <c r="BV726">
        <v>264.27389955761902</v>
      </c>
      <c r="BW726">
        <v>253.37109113249701</v>
      </c>
      <c r="BX726">
        <v>248.45565855514101</v>
      </c>
      <c r="BY726">
        <v>257.94536494566</v>
      </c>
      <c r="BZ726">
        <v>260.22876172662399</v>
      </c>
      <c r="CA726">
        <v>254.30802633606501</v>
      </c>
      <c r="CB726">
        <v>257.10752825556199</v>
      </c>
      <c r="CC726">
        <v>253.71122134648499</v>
      </c>
      <c r="CD726">
        <v>258.45519747949902</v>
      </c>
    </row>
    <row r="727" spans="1:82" x14ac:dyDescent="0.25">
      <c r="A727">
        <v>174.23230974632801</v>
      </c>
      <c r="B727">
        <v>266.05323730363301</v>
      </c>
      <c r="C727">
        <v>268.50772947590201</v>
      </c>
      <c r="D727">
        <v>268.529069362808</v>
      </c>
      <c r="E727">
        <v>273.05899365717403</v>
      </c>
      <c r="F727">
        <v>260.501017679646</v>
      </c>
      <c r="G727">
        <v>264.20102376582298</v>
      </c>
      <c r="H727">
        <v>257.74845118398702</v>
      </c>
      <c r="I727">
        <v>271.74829459569997</v>
      </c>
      <c r="J727">
        <v>259.560622603767</v>
      </c>
      <c r="K727">
        <v>261.49608859507703</v>
      </c>
      <c r="L727">
        <v>260.29086636252202</v>
      </c>
      <c r="M727">
        <v>259.650117016607</v>
      </c>
      <c r="N727">
        <v>257.66143878879097</v>
      </c>
      <c r="O727">
        <v>259.44329670167201</v>
      </c>
      <c r="P727">
        <v>273.08023116817299</v>
      </c>
      <c r="Q727">
        <v>257.01301751330601</v>
      </c>
      <c r="R727">
        <v>261.73209046736798</v>
      </c>
      <c r="S727">
        <v>262.571439822054</v>
      </c>
      <c r="T727">
        <v>271.90179912873202</v>
      </c>
      <c r="U727">
        <v>256.53789139141298</v>
      </c>
      <c r="V727">
        <v>244.54485586612699</v>
      </c>
      <c r="W727">
        <v>264.60075001555202</v>
      </c>
      <c r="X727">
        <v>259.54958224459398</v>
      </c>
      <c r="Y727">
        <v>268.93756031737797</v>
      </c>
      <c r="Z727">
        <v>261.83909209012597</v>
      </c>
      <c r="AA727">
        <v>264.746300728091</v>
      </c>
      <c r="AB727">
        <v>252.08058620268</v>
      </c>
      <c r="AC727">
        <v>263.97867792202902</v>
      </c>
      <c r="AD727">
        <v>258.349291486303</v>
      </c>
      <c r="AE727">
        <v>257.15169253502899</v>
      </c>
      <c r="AF727">
        <v>245.51745551551201</v>
      </c>
      <c r="AG727">
        <v>258.54679593082</v>
      </c>
      <c r="AH727">
        <v>261.14926110631302</v>
      </c>
      <c r="AI727">
        <v>289.92332428462402</v>
      </c>
      <c r="AJ727">
        <v>291.99884067176203</v>
      </c>
      <c r="AK727">
        <v>566.239978689076</v>
      </c>
      <c r="AL727">
        <v>317.39343105663102</v>
      </c>
      <c r="AM727">
        <v>377.79692203235902</v>
      </c>
      <c r="AN727">
        <v>304.13619583611302</v>
      </c>
      <c r="AO727">
        <v>295.94803545239</v>
      </c>
      <c r="AP727">
        <v>288.50797481471898</v>
      </c>
      <c r="AQ727">
        <v>289.37285827586498</v>
      </c>
      <c r="AR727">
        <v>279.797034262642</v>
      </c>
      <c r="AS727">
        <v>299.44495980679</v>
      </c>
      <c r="AT727">
        <v>336.26959481434301</v>
      </c>
      <c r="AU727">
        <v>279.753608395443</v>
      </c>
      <c r="AV727">
        <v>280.64648272377298</v>
      </c>
      <c r="AW727">
        <v>289.52195693327502</v>
      </c>
      <c r="AX727">
        <v>290.71976109375902</v>
      </c>
      <c r="AY727">
        <v>290.66956741093799</v>
      </c>
      <c r="AZ727">
        <v>304.08082998375698</v>
      </c>
      <c r="BA727">
        <v>321.588404247548</v>
      </c>
      <c r="BB727">
        <v>293.39241756289198</v>
      </c>
      <c r="BC727">
        <v>301.353465240422</v>
      </c>
      <c r="BD727">
        <v>259.19201272068602</v>
      </c>
      <c r="BE727">
        <v>266.53259778727499</v>
      </c>
      <c r="BF727">
        <v>256.30819064662501</v>
      </c>
      <c r="BG727">
        <v>258.36638548895002</v>
      </c>
      <c r="BH727">
        <v>269.81573980848702</v>
      </c>
      <c r="BI727">
        <v>263.70719840472998</v>
      </c>
      <c r="BJ727">
        <v>258.99758032110202</v>
      </c>
      <c r="BK727">
        <v>261.51507414316802</v>
      </c>
      <c r="BL727">
        <v>257.78152998980403</v>
      </c>
      <c r="BM727">
        <v>263.58596568208202</v>
      </c>
      <c r="BN727">
        <v>260.54453248652999</v>
      </c>
      <c r="BO727">
        <v>252.519756467191</v>
      </c>
      <c r="BP727">
        <v>252.30210830054301</v>
      </c>
      <c r="BQ727">
        <v>259.10311378391299</v>
      </c>
      <c r="BR727">
        <v>262.09534512816299</v>
      </c>
      <c r="BS727">
        <v>254.564963791764</v>
      </c>
      <c r="BT727">
        <v>250.27572757342199</v>
      </c>
      <c r="BU727">
        <v>258.01925889575398</v>
      </c>
      <c r="BV727">
        <v>260.01739929552701</v>
      </c>
      <c r="BW727">
        <v>251.775050410061</v>
      </c>
      <c r="BX727">
        <v>249.280812986928</v>
      </c>
      <c r="BY727">
        <v>258.07641735497202</v>
      </c>
      <c r="BZ727">
        <v>263.36268894989502</v>
      </c>
      <c r="CA727">
        <v>255.586489706002</v>
      </c>
      <c r="CB727">
        <v>258.99101485893198</v>
      </c>
      <c r="CC727">
        <v>256.87146276485799</v>
      </c>
      <c r="CD727">
        <v>258.28448969733302</v>
      </c>
    </row>
    <row r="728" spans="1:82" x14ac:dyDescent="0.25">
      <c r="A728">
        <v>174.472630173564</v>
      </c>
      <c r="B728">
        <v>268.48230237890999</v>
      </c>
      <c r="C728">
        <v>270.58001157122101</v>
      </c>
      <c r="D728">
        <v>265.16879811482897</v>
      </c>
      <c r="E728">
        <v>272.947838863963</v>
      </c>
      <c r="F728">
        <v>265.62994374293203</v>
      </c>
      <c r="G728">
        <v>267.736514579095</v>
      </c>
      <c r="H728">
        <v>259.61788615545902</v>
      </c>
      <c r="I728">
        <v>269.95719906179897</v>
      </c>
      <c r="J728">
        <v>263.048407558419</v>
      </c>
      <c r="K728">
        <v>260.51151225708401</v>
      </c>
      <c r="L728">
        <v>256.27379093879398</v>
      </c>
      <c r="M728">
        <v>262.85707395144902</v>
      </c>
      <c r="N728">
        <v>260.03370670325501</v>
      </c>
      <c r="O728">
        <v>256.42957588603002</v>
      </c>
      <c r="P728">
        <v>271.19098598180602</v>
      </c>
      <c r="Q728">
        <v>260.41453421066001</v>
      </c>
      <c r="R728">
        <v>260.84399521065399</v>
      </c>
      <c r="S728">
        <v>265.194442965186</v>
      </c>
      <c r="T728">
        <v>274.02486917830998</v>
      </c>
      <c r="U728">
        <v>257.604896365809</v>
      </c>
      <c r="V728">
        <v>246.65424095068801</v>
      </c>
      <c r="W728">
        <v>264.94588666593802</v>
      </c>
      <c r="X728">
        <v>261.961687742729</v>
      </c>
      <c r="Y728">
        <v>268.859713415057</v>
      </c>
      <c r="Z728">
        <v>257.51994651673698</v>
      </c>
      <c r="AA728">
        <v>266.59128432915401</v>
      </c>
      <c r="AB728">
        <v>252.402251889805</v>
      </c>
      <c r="AC728">
        <v>263.73964041374899</v>
      </c>
      <c r="AD728">
        <v>260.40014063679899</v>
      </c>
      <c r="AE728">
        <v>256.43573704514102</v>
      </c>
      <c r="AF728">
        <v>247.31515098444399</v>
      </c>
      <c r="AG728">
        <v>257.08558202844102</v>
      </c>
      <c r="AH728">
        <v>261.60877821698699</v>
      </c>
      <c r="AI728">
        <v>291.39572673268299</v>
      </c>
      <c r="AJ728">
        <v>295.26303687176801</v>
      </c>
      <c r="AK728">
        <v>582.15545936089404</v>
      </c>
      <c r="AL728">
        <v>317.90027917718601</v>
      </c>
      <c r="AM728">
        <v>382.55185669508302</v>
      </c>
      <c r="AN728">
        <v>299.85680493554997</v>
      </c>
      <c r="AO728">
        <v>294.83745390658999</v>
      </c>
      <c r="AP728">
        <v>288.16279441381499</v>
      </c>
      <c r="AQ728">
        <v>286.75124008560402</v>
      </c>
      <c r="AR728">
        <v>281.15741652243702</v>
      </c>
      <c r="AS728">
        <v>296.53800164348797</v>
      </c>
      <c r="AT728">
        <v>331.82027311885099</v>
      </c>
      <c r="AU728">
        <v>278.445264378677</v>
      </c>
      <c r="AV728">
        <v>281.502654468402</v>
      </c>
      <c r="AW728">
        <v>289.86494080136401</v>
      </c>
      <c r="AX728">
        <v>284.520660910966</v>
      </c>
      <c r="AY728">
        <v>292.27042493729198</v>
      </c>
      <c r="AZ728">
        <v>308.12255656967699</v>
      </c>
      <c r="BA728">
        <v>313.53987213858102</v>
      </c>
      <c r="BB728">
        <v>292.726817409783</v>
      </c>
      <c r="BC728">
        <v>303.94928379936999</v>
      </c>
      <c r="BD728">
        <v>258.80446101282502</v>
      </c>
      <c r="BE728">
        <v>265.22844620512899</v>
      </c>
      <c r="BF728">
        <v>254.316060360509</v>
      </c>
      <c r="BG728">
        <v>257.22668400961197</v>
      </c>
      <c r="BH728">
        <v>270.93424159530502</v>
      </c>
      <c r="BI728">
        <v>262.53998708676698</v>
      </c>
      <c r="BJ728">
        <v>256.38361296354299</v>
      </c>
      <c r="BK728">
        <v>262.35611215305499</v>
      </c>
      <c r="BL728">
        <v>254.53194064339399</v>
      </c>
      <c r="BM728">
        <v>264.93165278605602</v>
      </c>
      <c r="BN728">
        <v>262.54767377322202</v>
      </c>
      <c r="BO728">
        <v>253.11475827843401</v>
      </c>
      <c r="BP728">
        <v>252.47128696349699</v>
      </c>
      <c r="BQ728">
        <v>258.82003665909298</v>
      </c>
      <c r="BR728">
        <v>260.51179315246998</v>
      </c>
      <c r="BS728">
        <v>256.22440346814102</v>
      </c>
      <c r="BT728">
        <v>255.657994360396</v>
      </c>
      <c r="BU728">
        <v>259.97792828280802</v>
      </c>
      <c r="BV728">
        <v>258.320153916435</v>
      </c>
      <c r="BW728">
        <v>252.828268103737</v>
      </c>
      <c r="BX728">
        <v>252.199340445319</v>
      </c>
      <c r="BY728">
        <v>259.286063807201</v>
      </c>
      <c r="BZ728">
        <v>268.571550534854</v>
      </c>
      <c r="CA728">
        <v>259.89768235019898</v>
      </c>
      <c r="CB728">
        <v>260.01285236842801</v>
      </c>
      <c r="CC728">
        <v>257.696078664646</v>
      </c>
      <c r="CD728">
        <v>260.47364399765701</v>
      </c>
    </row>
    <row r="729" spans="1:82" x14ac:dyDescent="0.25">
      <c r="A729">
        <v>174.71295060080101</v>
      </c>
      <c r="B729">
        <v>268.82993615639498</v>
      </c>
      <c r="C729">
        <v>267.65924523503099</v>
      </c>
      <c r="D729">
        <v>265.01444586105998</v>
      </c>
      <c r="E729">
        <v>268.81883438255102</v>
      </c>
      <c r="F729">
        <v>267.14650672950199</v>
      </c>
      <c r="G729">
        <v>270.158240001031</v>
      </c>
      <c r="H729">
        <v>262.91593183224001</v>
      </c>
      <c r="I729">
        <v>270.86964493667801</v>
      </c>
      <c r="J729">
        <v>265.28533819850401</v>
      </c>
      <c r="K729">
        <v>257.08022631823701</v>
      </c>
      <c r="L729">
        <v>255.623193564844</v>
      </c>
      <c r="M729">
        <v>265.90571305232203</v>
      </c>
      <c r="N729">
        <v>262.83050479415601</v>
      </c>
      <c r="O729">
        <v>256.31728429436498</v>
      </c>
      <c r="P729">
        <v>268.07054038523597</v>
      </c>
      <c r="Q729">
        <v>261.85462644010897</v>
      </c>
      <c r="R729">
        <v>261.96214171567698</v>
      </c>
      <c r="S729">
        <v>266.522803512162</v>
      </c>
      <c r="T729">
        <v>274.26618400030901</v>
      </c>
      <c r="U729">
        <v>257.23333813720399</v>
      </c>
      <c r="V729">
        <v>245.70609466021401</v>
      </c>
      <c r="W729">
        <v>260.76954924074101</v>
      </c>
      <c r="X729">
        <v>263.62566465665702</v>
      </c>
      <c r="Y729">
        <v>264.56609918741901</v>
      </c>
      <c r="Z729">
        <v>256.27935083203602</v>
      </c>
      <c r="AA729">
        <v>268.11926246280802</v>
      </c>
      <c r="AB729">
        <v>250.73252913866801</v>
      </c>
      <c r="AC729">
        <v>270.24681120250398</v>
      </c>
      <c r="AD729">
        <v>263.08238076220402</v>
      </c>
      <c r="AE729">
        <v>255.27495992520701</v>
      </c>
      <c r="AF729">
        <v>251.83711472755999</v>
      </c>
      <c r="AG729">
        <v>258.928090327083</v>
      </c>
      <c r="AH729">
        <v>260.279241984718</v>
      </c>
      <c r="AI729">
        <v>288.30864160536998</v>
      </c>
      <c r="AJ729">
        <v>294.75275339253801</v>
      </c>
      <c r="AK729">
        <v>562.65183143690194</v>
      </c>
      <c r="AL729">
        <v>315.84924910575103</v>
      </c>
      <c r="AM729">
        <v>378.77195756557802</v>
      </c>
      <c r="AN729">
        <v>298.59806571391499</v>
      </c>
      <c r="AO729">
        <v>295.31780987296798</v>
      </c>
      <c r="AP729">
        <v>288.23943153043899</v>
      </c>
      <c r="AQ729">
        <v>283.762466710274</v>
      </c>
      <c r="AR729">
        <v>285.14747152874003</v>
      </c>
      <c r="AS729">
        <v>297.89520708160597</v>
      </c>
      <c r="AT729">
        <v>329.668532870023</v>
      </c>
      <c r="AU729">
        <v>279.83566201002202</v>
      </c>
      <c r="AV729">
        <v>280.67210894978098</v>
      </c>
      <c r="AW729">
        <v>291.203003720102</v>
      </c>
      <c r="AX729">
        <v>282.765576147319</v>
      </c>
      <c r="AY729">
        <v>294.35737020634002</v>
      </c>
      <c r="AZ729">
        <v>309.11176399335301</v>
      </c>
      <c r="BA729">
        <v>311.543418363331</v>
      </c>
      <c r="BB729">
        <v>291.59406262263201</v>
      </c>
      <c r="BC729">
        <v>304.00453968754499</v>
      </c>
      <c r="BD729">
        <v>260.19010997222</v>
      </c>
      <c r="BE729">
        <v>264.69598047198599</v>
      </c>
      <c r="BF729">
        <v>253.234789473137</v>
      </c>
      <c r="BG729">
        <v>258.950342059896</v>
      </c>
      <c r="BH729">
        <v>271.08724209779899</v>
      </c>
      <c r="BI729">
        <v>263.58696064616402</v>
      </c>
      <c r="BJ729">
        <v>251.86964370489301</v>
      </c>
      <c r="BK729">
        <v>264.87633376265097</v>
      </c>
      <c r="BL729">
        <v>255.638727916574</v>
      </c>
      <c r="BM729">
        <v>263.88566534219399</v>
      </c>
      <c r="BN729">
        <v>263.62326901092598</v>
      </c>
      <c r="BO729">
        <v>253.230897160762</v>
      </c>
      <c r="BP729">
        <v>254.17806713842401</v>
      </c>
      <c r="BQ729">
        <v>257.84472894359402</v>
      </c>
      <c r="BR729">
        <v>257.59581010536903</v>
      </c>
      <c r="BS729">
        <v>258.48628748151498</v>
      </c>
      <c r="BT729">
        <v>257.55605151874403</v>
      </c>
      <c r="BU729">
        <v>255.27638229485501</v>
      </c>
      <c r="BV729">
        <v>259.864097213273</v>
      </c>
      <c r="BW729">
        <v>254.35436902308399</v>
      </c>
      <c r="BX729">
        <v>258.15947360744099</v>
      </c>
      <c r="BY729">
        <v>259.30679482134701</v>
      </c>
      <c r="BZ729">
        <v>270.06515865329601</v>
      </c>
      <c r="CA729">
        <v>259.50983878031298</v>
      </c>
      <c r="CB729">
        <v>261.43419021973199</v>
      </c>
      <c r="CC729">
        <v>263.99028047349401</v>
      </c>
      <c r="CD729">
        <v>259.38956413711497</v>
      </c>
    </row>
    <row r="730" spans="1:82" x14ac:dyDescent="0.25">
      <c r="A730">
        <v>174.95327102803699</v>
      </c>
      <c r="B730">
        <v>262.54988799204</v>
      </c>
      <c r="C730">
        <v>263.10858801730097</v>
      </c>
      <c r="D730">
        <v>262.146726039464</v>
      </c>
      <c r="E730">
        <v>263.72404119126702</v>
      </c>
      <c r="F730">
        <v>265.76486777282099</v>
      </c>
      <c r="G730">
        <v>265.91305359248003</v>
      </c>
      <c r="H730">
        <v>262.42612294771101</v>
      </c>
      <c r="I730">
        <v>268.534603465624</v>
      </c>
      <c r="J730">
        <v>262.68939387664301</v>
      </c>
      <c r="K730">
        <v>253.89861938398599</v>
      </c>
      <c r="L730">
        <v>250.39601344270801</v>
      </c>
      <c r="M730">
        <v>265.52587923176998</v>
      </c>
      <c r="N730">
        <v>261.499193552946</v>
      </c>
      <c r="O730">
        <v>253.13914329584901</v>
      </c>
      <c r="P730">
        <v>261.94103857181898</v>
      </c>
      <c r="Q730">
        <v>260.63441433415102</v>
      </c>
      <c r="R730">
        <v>260.48702008397402</v>
      </c>
      <c r="S730">
        <v>261.55418316934401</v>
      </c>
      <c r="T730">
        <v>274.08296160122597</v>
      </c>
      <c r="U730">
        <v>253.75459273462701</v>
      </c>
      <c r="V730">
        <v>241.02403814907601</v>
      </c>
      <c r="W730">
        <v>258.425412567303</v>
      </c>
      <c r="X730">
        <v>261.57548575351598</v>
      </c>
      <c r="Y730">
        <v>261.34037867368602</v>
      </c>
      <c r="Z730">
        <v>254.078837862835</v>
      </c>
      <c r="AA730">
        <v>267.07198045352101</v>
      </c>
      <c r="AB730">
        <v>248.00186119991301</v>
      </c>
      <c r="AC730">
        <v>266.82089711248699</v>
      </c>
      <c r="AD730">
        <v>262.81982922440397</v>
      </c>
      <c r="AE730">
        <v>253.909424058821</v>
      </c>
      <c r="AF730">
        <v>248.76456106553201</v>
      </c>
      <c r="AG730">
        <v>253.92475759783301</v>
      </c>
      <c r="AH730">
        <v>257.20898063755999</v>
      </c>
      <c r="AI730">
        <v>282.94812728047901</v>
      </c>
      <c r="AJ730">
        <v>289.766281482002</v>
      </c>
      <c r="AK730">
        <v>550.05384369204603</v>
      </c>
      <c r="AL730">
        <v>313.204356909419</v>
      </c>
      <c r="AM730">
        <v>374.86598554392702</v>
      </c>
      <c r="AN730">
        <v>300.10123857165797</v>
      </c>
      <c r="AO730">
        <v>292.70628926499302</v>
      </c>
      <c r="AP730">
        <v>286.93550288064802</v>
      </c>
      <c r="AQ730">
        <v>282.70325427648697</v>
      </c>
      <c r="AR730">
        <v>282.382212763403</v>
      </c>
      <c r="AS730">
        <v>299.24463917930802</v>
      </c>
      <c r="AT730">
        <v>329.49972773526201</v>
      </c>
      <c r="AU730">
        <v>277.23992323036902</v>
      </c>
      <c r="AV730">
        <v>276.93973309777999</v>
      </c>
      <c r="AW730">
        <v>295.83374834485198</v>
      </c>
      <c r="AX730">
        <v>280.31149536938301</v>
      </c>
      <c r="AY730">
        <v>290.62358586974</v>
      </c>
      <c r="AZ730">
        <v>308.94593956216198</v>
      </c>
      <c r="BA730">
        <v>308.184711873514</v>
      </c>
      <c r="BB730">
        <v>290.33939425317197</v>
      </c>
      <c r="BC730">
        <v>305.41876468302098</v>
      </c>
      <c r="BD730">
        <v>258.82664783499598</v>
      </c>
      <c r="BE730">
        <v>263.094330041467</v>
      </c>
      <c r="BF730">
        <v>250.44818073372801</v>
      </c>
      <c r="BG730">
        <v>255.09353458043799</v>
      </c>
      <c r="BH730">
        <v>265.770642436336</v>
      </c>
      <c r="BI730">
        <v>258.15674522073698</v>
      </c>
      <c r="BJ730">
        <v>249.531557858268</v>
      </c>
      <c r="BK730">
        <v>264.491343550566</v>
      </c>
      <c r="BL730">
        <v>254.322782042168</v>
      </c>
      <c r="BM730">
        <v>260.638660653405</v>
      </c>
      <c r="BN730">
        <v>261.60892813628601</v>
      </c>
      <c r="BO730">
        <v>251.24296870656499</v>
      </c>
      <c r="BP730">
        <v>251.79749532322501</v>
      </c>
      <c r="BQ730">
        <v>255.035643142998</v>
      </c>
      <c r="BR730">
        <v>251.31869995507299</v>
      </c>
      <c r="BS730">
        <v>254.08301470475101</v>
      </c>
      <c r="BT730">
        <v>253.929681529916</v>
      </c>
      <c r="BU730">
        <v>248.80435217604</v>
      </c>
      <c r="BV730">
        <v>255.36099147802301</v>
      </c>
      <c r="BW730">
        <v>249.81286330067201</v>
      </c>
      <c r="BX730">
        <v>257.746210785963</v>
      </c>
      <c r="BY730">
        <v>254.95918737381999</v>
      </c>
      <c r="BZ730">
        <v>266.55154026508802</v>
      </c>
      <c r="CA730">
        <v>256.81715059393002</v>
      </c>
      <c r="CB730">
        <v>258.908056655591</v>
      </c>
      <c r="CC730">
        <v>263.15756853548601</v>
      </c>
      <c r="CD730">
        <v>257.906799098102</v>
      </c>
    </row>
    <row r="731" spans="1:82" x14ac:dyDescent="0.25">
      <c r="A731">
        <v>175.19359145527301</v>
      </c>
      <c r="B731">
        <v>261.32775898163999</v>
      </c>
      <c r="C731">
        <v>261.158601197775</v>
      </c>
      <c r="D731">
        <v>259.88872769724901</v>
      </c>
      <c r="E731">
        <v>263.163367296498</v>
      </c>
      <c r="F731">
        <v>266.29023763319202</v>
      </c>
      <c r="G731">
        <v>265.33145787849901</v>
      </c>
      <c r="H731">
        <v>262.90167265046199</v>
      </c>
      <c r="I731">
        <v>264.00424137467502</v>
      </c>
      <c r="J731">
        <v>262.15474385503398</v>
      </c>
      <c r="K731">
        <v>251.322143702132</v>
      </c>
      <c r="L731">
        <v>248.552896330316</v>
      </c>
      <c r="M731">
        <v>266.540747391585</v>
      </c>
      <c r="N731">
        <v>264.31587841093301</v>
      </c>
      <c r="O731">
        <v>251.876674685209</v>
      </c>
      <c r="P731">
        <v>258.67623097732201</v>
      </c>
      <c r="Q731">
        <v>259.16053102415998</v>
      </c>
      <c r="R731">
        <v>259.189297168667</v>
      </c>
      <c r="S731">
        <v>257.68985777073402</v>
      </c>
      <c r="T731">
        <v>273.620373267932</v>
      </c>
      <c r="U731">
        <v>253.32175326753099</v>
      </c>
      <c r="V731">
        <v>239.335805666239</v>
      </c>
      <c r="W731">
        <v>258.67929932247898</v>
      </c>
      <c r="X731">
        <v>263.58205345602499</v>
      </c>
      <c r="Y731">
        <v>262.17541477842701</v>
      </c>
      <c r="Z731">
        <v>253.52889154969901</v>
      </c>
      <c r="AA731">
        <v>268.02841706873602</v>
      </c>
      <c r="AB731">
        <v>245.33670220945501</v>
      </c>
      <c r="AC731">
        <v>265.742612588719</v>
      </c>
      <c r="AD731">
        <v>260.18644352457898</v>
      </c>
      <c r="AE731">
        <v>250.644305034258</v>
      </c>
      <c r="AF731">
        <v>249.36570191284699</v>
      </c>
      <c r="AG731">
        <v>252.10743137079899</v>
      </c>
      <c r="AH731">
        <v>257.37867359559999</v>
      </c>
      <c r="AI731">
        <v>281.68188873717799</v>
      </c>
      <c r="AJ731">
        <v>288.708402558893</v>
      </c>
      <c r="AK731">
        <v>544.11343021359301</v>
      </c>
      <c r="AL731">
        <v>312.91840478325997</v>
      </c>
      <c r="AM731">
        <v>373.66705973875497</v>
      </c>
      <c r="AN731">
        <v>302.42309966259</v>
      </c>
      <c r="AO731">
        <v>293.27297039583999</v>
      </c>
      <c r="AP731">
        <v>287.77045688354201</v>
      </c>
      <c r="AQ731">
        <v>280.93743461410298</v>
      </c>
      <c r="AR731">
        <v>280.95070936545898</v>
      </c>
      <c r="AS731">
        <v>296.584676559201</v>
      </c>
      <c r="AT731">
        <v>329.53620921135001</v>
      </c>
      <c r="AU731">
        <v>274.97701672297399</v>
      </c>
      <c r="AV731">
        <v>276.21208444830597</v>
      </c>
      <c r="AW731">
        <v>298.40478790108602</v>
      </c>
      <c r="AX731">
        <v>278.11950766388901</v>
      </c>
      <c r="AY731">
        <v>291.68924811711099</v>
      </c>
      <c r="AZ731">
        <v>310.39921889668699</v>
      </c>
      <c r="BA731">
        <v>307.558382047907</v>
      </c>
      <c r="BB731">
        <v>290.63718267935701</v>
      </c>
      <c r="BC731">
        <v>302.94344824501002</v>
      </c>
      <c r="BD731">
        <v>256.036580017174</v>
      </c>
      <c r="BE731">
        <v>262.031170560438</v>
      </c>
      <c r="BF731">
        <v>249.017496243739</v>
      </c>
      <c r="BG731">
        <v>254.61471229854601</v>
      </c>
      <c r="BH731">
        <v>264.28543546819401</v>
      </c>
      <c r="BI731">
        <v>260.71584151443398</v>
      </c>
      <c r="BJ731">
        <v>251.69807226748199</v>
      </c>
      <c r="BK731">
        <v>263.106865990617</v>
      </c>
      <c r="BL731">
        <v>255.98344751124199</v>
      </c>
      <c r="BM731">
        <v>262.41282653099</v>
      </c>
      <c r="BN731">
        <v>261.28569198424998</v>
      </c>
      <c r="BO731">
        <v>251.31476900564601</v>
      </c>
      <c r="BP731">
        <v>252.39477163885701</v>
      </c>
      <c r="BQ731">
        <v>255.591405976852</v>
      </c>
      <c r="BR731">
        <v>250.46029183603</v>
      </c>
      <c r="BS731">
        <v>252.825348663146</v>
      </c>
      <c r="BT731">
        <v>251.23407869769301</v>
      </c>
      <c r="BU731">
        <v>247.666000636364</v>
      </c>
      <c r="BV731">
        <v>253.12358984203101</v>
      </c>
      <c r="BW731">
        <v>248.36223538020801</v>
      </c>
      <c r="BX731">
        <v>258.50668751845097</v>
      </c>
      <c r="BY731">
        <v>251.55101326234299</v>
      </c>
      <c r="BZ731">
        <v>264.32366063049699</v>
      </c>
      <c r="CA731">
        <v>255.75339323294301</v>
      </c>
      <c r="CB731">
        <v>257.28416387383101</v>
      </c>
      <c r="CC731">
        <v>261.74192052965702</v>
      </c>
      <c r="CD731">
        <v>256.30525365504599</v>
      </c>
    </row>
    <row r="732" spans="1:82" x14ac:dyDescent="0.25">
      <c r="A732">
        <v>175.43391188250999</v>
      </c>
      <c r="B732">
        <v>261.07244346533702</v>
      </c>
      <c r="C732">
        <v>263.036110326808</v>
      </c>
      <c r="D732">
        <v>261.11103107680799</v>
      </c>
      <c r="E732">
        <v>264.83973301177201</v>
      </c>
      <c r="F732">
        <v>266.46228627114101</v>
      </c>
      <c r="G732">
        <v>268.96583204204501</v>
      </c>
      <c r="H732">
        <v>264.45692355432698</v>
      </c>
      <c r="I732">
        <v>263.92689125785301</v>
      </c>
      <c r="J732">
        <v>265.36218286660301</v>
      </c>
      <c r="K732">
        <v>251.862573620028</v>
      </c>
      <c r="L732">
        <v>247.373120970141</v>
      </c>
      <c r="M732">
        <v>268.790730439919</v>
      </c>
      <c r="N732">
        <v>269.00804374599898</v>
      </c>
      <c r="O732">
        <v>253.839861025342</v>
      </c>
      <c r="P732">
        <v>259.62335380556698</v>
      </c>
      <c r="Q732">
        <v>257.62814149610699</v>
      </c>
      <c r="R732">
        <v>259.12346791948198</v>
      </c>
      <c r="S732">
        <v>258.85942425174602</v>
      </c>
      <c r="T732">
        <v>274.84022624093097</v>
      </c>
      <c r="U732">
        <v>251.40326556555499</v>
      </c>
      <c r="V732">
        <v>243.01056905796699</v>
      </c>
      <c r="W732">
        <v>264.42754895974201</v>
      </c>
      <c r="X732">
        <v>268.528051200969</v>
      </c>
      <c r="Y732">
        <v>262.892724734495</v>
      </c>
      <c r="Z732">
        <v>255.119492869651</v>
      </c>
      <c r="AA732">
        <v>271.634752112005</v>
      </c>
      <c r="AB732">
        <v>244.18165367722699</v>
      </c>
      <c r="AC732">
        <v>268.92236397001898</v>
      </c>
      <c r="AD732">
        <v>258.79676425677297</v>
      </c>
      <c r="AE732">
        <v>251.86438429547201</v>
      </c>
      <c r="AF732">
        <v>251.27197387969699</v>
      </c>
      <c r="AG732">
        <v>250.641150667088</v>
      </c>
      <c r="AH732">
        <v>259.799264358095</v>
      </c>
      <c r="AI732">
        <v>282.04932119295199</v>
      </c>
      <c r="AJ732">
        <v>294.02898057404002</v>
      </c>
      <c r="AK732">
        <v>550.30162367684295</v>
      </c>
      <c r="AL732">
        <v>314.60639009724599</v>
      </c>
      <c r="AM732">
        <v>377.42553382892697</v>
      </c>
      <c r="AN732">
        <v>307.12228570806599</v>
      </c>
      <c r="AO732">
        <v>290.42756114985201</v>
      </c>
      <c r="AP732">
        <v>288.575146335505</v>
      </c>
      <c r="AQ732">
        <v>281.27393943014698</v>
      </c>
      <c r="AR732">
        <v>282.11169052469398</v>
      </c>
      <c r="AS732">
        <v>295.09692143729001</v>
      </c>
      <c r="AT732">
        <v>323.65810247375498</v>
      </c>
      <c r="AU732">
        <v>277.37747595262999</v>
      </c>
      <c r="AV732">
        <v>277.56119747006602</v>
      </c>
      <c r="AW732">
        <v>303.39830589880398</v>
      </c>
      <c r="AX732">
        <v>281.87696500794499</v>
      </c>
      <c r="AY732">
        <v>290.196484505076</v>
      </c>
      <c r="AZ732">
        <v>309.34152115538399</v>
      </c>
      <c r="BA732">
        <v>310.776958615225</v>
      </c>
      <c r="BB732">
        <v>296.78669540030802</v>
      </c>
      <c r="BC732">
        <v>303.16425827945199</v>
      </c>
      <c r="BD732">
        <v>258.872831672845</v>
      </c>
      <c r="BE732">
        <v>260.64210538842599</v>
      </c>
      <c r="BF732">
        <v>253.82616846898</v>
      </c>
      <c r="BG732">
        <v>256.52936445205398</v>
      </c>
      <c r="BH732">
        <v>266.48928798749102</v>
      </c>
      <c r="BI732">
        <v>258.962449944338</v>
      </c>
      <c r="BJ732">
        <v>253.170248387578</v>
      </c>
      <c r="BK732">
        <v>263.944409116874</v>
      </c>
      <c r="BL732">
        <v>259.46203247656501</v>
      </c>
      <c r="BM732">
        <v>266.31439117015299</v>
      </c>
      <c r="BN732">
        <v>264.372557237568</v>
      </c>
      <c r="BO732">
        <v>254.258063629373</v>
      </c>
      <c r="BP732">
        <v>251.87443303841599</v>
      </c>
      <c r="BQ732">
        <v>256.88623321926298</v>
      </c>
      <c r="BR732">
        <v>252.934065307455</v>
      </c>
      <c r="BS732">
        <v>258.186059081108</v>
      </c>
      <c r="BT732">
        <v>252.07776848747301</v>
      </c>
      <c r="BU732">
        <v>247.295272305412</v>
      </c>
      <c r="BV732">
        <v>250.76599251950799</v>
      </c>
      <c r="BW732">
        <v>248.95729545549699</v>
      </c>
      <c r="BX732">
        <v>263.21159624893602</v>
      </c>
      <c r="BY732">
        <v>249.39002311988901</v>
      </c>
      <c r="BZ732">
        <v>263.979396098226</v>
      </c>
      <c r="CA732">
        <v>254.90904036475001</v>
      </c>
      <c r="CB732">
        <v>256.43362447581001</v>
      </c>
      <c r="CC732">
        <v>262.556574013957</v>
      </c>
      <c r="CD732">
        <v>253.58282266847701</v>
      </c>
    </row>
    <row r="733" spans="1:82" x14ac:dyDescent="0.25">
      <c r="A733">
        <v>175.674232309746</v>
      </c>
      <c r="B733">
        <v>260.58475699644703</v>
      </c>
      <c r="C733">
        <v>265.83601657462901</v>
      </c>
      <c r="D733">
        <v>261.45181783046303</v>
      </c>
      <c r="E733">
        <v>264.32891472370198</v>
      </c>
      <c r="F733">
        <v>268.13206988874498</v>
      </c>
      <c r="G733">
        <v>270.649680497345</v>
      </c>
      <c r="H733">
        <v>266.43188804730403</v>
      </c>
      <c r="I733">
        <v>262.40402128184598</v>
      </c>
      <c r="J733">
        <v>268.33150083087298</v>
      </c>
      <c r="K733">
        <v>255.22828744495601</v>
      </c>
      <c r="L733">
        <v>250.869425356676</v>
      </c>
      <c r="M733">
        <v>266.34864262031999</v>
      </c>
      <c r="N733">
        <v>270.96843479472898</v>
      </c>
      <c r="O733">
        <v>254.72918836732799</v>
      </c>
      <c r="P733">
        <v>258.98265848098902</v>
      </c>
      <c r="Q733">
        <v>259.50501284479998</v>
      </c>
      <c r="R733">
        <v>254.022562205779</v>
      </c>
      <c r="S733">
        <v>260.11204124838298</v>
      </c>
      <c r="T733">
        <v>274.80903384687502</v>
      </c>
      <c r="U733">
        <v>251.91005105500099</v>
      </c>
      <c r="V733">
        <v>248.57934687741999</v>
      </c>
      <c r="W733">
        <v>269.40780023493102</v>
      </c>
      <c r="X733">
        <v>270.54566329000698</v>
      </c>
      <c r="Y733">
        <v>266.677826641732</v>
      </c>
      <c r="Z733">
        <v>255.616303208018</v>
      </c>
      <c r="AA733">
        <v>272.557930065508</v>
      </c>
      <c r="AB733">
        <v>246.89935948065099</v>
      </c>
      <c r="AC733">
        <v>270.45336177114501</v>
      </c>
      <c r="AD733">
        <v>260.38327544398697</v>
      </c>
      <c r="AE733">
        <v>253.786054843919</v>
      </c>
      <c r="AF733">
        <v>256.18076063996</v>
      </c>
      <c r="AG733">
        <v>252.35605471375499</v>
      </c>
      <c r="AH733">
        <v>261.11364031954201</v>
      </c>
      <c r="AI733">
        <v>283.22771147762199</v>
      </c>
      <c r="AJ733">
        <v>302.51170121133703</v>
      </c>
      <c r="AK733">
        <v>582.451936824423</v>
      </c>
      <c r="AL733">
        <v>314.15745001277901</v>
      </c>
      <c r="AM733">
        <v>383.63530410984998</v>
      </c>
      <c r="AN733">
        <v>309.777296531812</v>
      </c>
      <c r="AO733">
        <v>290.51120399459199</v>
      </c>
      <c r="AP733">
        <v>290.42513139246603</v>
      </c>
      <c r="AQ733">
        <v>279.413336311649</v>
      </c>
      <c r="AR733">
        <v>284.52108647908102</v>
      </c>
      <c r="AS733">
        <v>299.04723350233002</v>
      </c>
      <c r="AT733">
        <v>317.29645458890099</v>
      </c>
      <c r="AU733">
        <v>279.00485123843202</v>
      </c>
      <c r="AV733">
        <v>276.82829325693302</v>
      </c>
      <c r="AW733">
        <v>299.526352545885</v>
      </c>
      <c r="AX733">
        <v>281.89475399582699</v>
      </c>
      <c r="AY733">
        <v>289.71104825536099</v>
      </c>
      <c r="AZ733">
        <v>307.83612274437701</v>
      </c>
      <c r="BA733">
        <v>308.70949216154997</v>
      </c>
      <c r="BB733">
        <v>298.306609875682</v>
      </c>
      <c r="BC733">
        <v>299.99716423505402</v>
      </c>
      <c r="BD733">
        <v>262.91853114602401</v>
      </c>
      <c r="BE733">
        <v>259.47809151023102</v>
      </c>
      <c r="BF733">
        <v>254.89264621571201</v>
      </c>
      <c r="BG733">
        <v>260.00053128637097</v>
      </c>
      <c r="BH733">
        <v>260.99403222234997</v>
      </c>
      <c r="BI733">
        <v>261.07242161249502</v>
      </c>
      <c r="BJ733">
        <v>252.35734743928899</v>
      </c>
      <c r="BK733">
        <v>261.18150245671399</v>
      </c>
      <c r="BL733">
        <v>259.97377295268802</v>
      </c>
      <c r="BM733">
        <v>264.45004952300002</v>
      </c>
      <c r="BN733">
        <v>259.77399903730702</v>
      </c>
      <c r="BO733">
        <v>252.52473213203501</v>
      </c>
      <c r="BP733">
        <v>254.19020818621101</v>
      </c>
      <c r="BQ733">
        <v>255.209324536965</v>
      </c>
      <c r="BR733">
        <v>257.34512222681099</v>
      </c>
      <c r="BS733">
        <v>258.50849320988198</v>
      </c>
      <c r="BT733">
        <v>255.277698145329</v>
      </c>
      <c r="BU733">
        <v>245.36465409125699</v>
      </c>
      <c r="BV733">
        <v>254.57857868387799</v>
      </c>
      <c r="BW733">
        <v>247.47422700557499</v>
      </c>
      <c r="BX733">
        <v>264.765550050635</v>
      </c>
      <c r="BY733">
        <v>248.138463179643</v>
      </c>
      <c r="BZ733">
        <v>265.01335523480799</v>
      </c>
      <c r="CA733">
        <v>256.64571786640198</v>
      </c>
      <c r="CB733">
        <v>257.26295500678901</v>
      </c>
      <c r="CC733">
        <v>258.35316360313402</v>
      </c>
      <c r="CD733">
        <v>252.728491464603</v>
      </c>
    </row>
    <row r="734" spans="1:82" x14ac:dyDescent="0.25">
      <c r="A734">
        <v>175.91455273698199</v>
      </c>
      <c r="B734">
        <v>260.21420193331397</v>
      </c>
      <c r="C734">
        <v>265.19710797117699</v>
      </c>
      <c r="D734">
        <v>265.05783557126801</v>
      </c>
      <c r="E734">
        <v>267.38825381031597</v>
      </c>
      <c r="F734">
        <v>270.85655376686202</v>
      </c>
      <c r="G734">
        <v>271.25782578958803</v>
      </c>
      <c r="H734">
        <v>268.67726222961699</v>
      </c>
      <c r="I734">
        <v>264.03890885176003</v>
      </c>
      <c r="J734">
        <v>268.86496277430501</v>
      </c>
      <c r="K734">
        <v>258.16164877835098</v>
      </c>
      <c r="L734">
        <v>261.92996574415201</v>
      </c>
      <c r="M734">
        <v>267.88349569577002</v>
      </c>
      <c r="N734">
        <v>271.24812666989698</v>
      </c>
      <c r="O734">
        <v>255.07489784468899</v>
      </c>
      <c r="P734">
        <v>260.245524123385</v>
      </c>
      <c r="Q734">
        <v>256.35645339083101</v>
      </c>
      <c r="R734">
        <v>253.86561753880801</v>
      </c>
      <c r="S734">
        <v>260.21732712913098</v>
      </c>
      <c r="T734">
        <v>274.61204503081302</v>
      </c>
      <c r="U734">
        <v>251.51116281451999</v>
      </c>
      <c r="V734">
        <v>251.95538176346099</v>
      </c>
      <c r="W734">
        <v>272.53754114458502</v>
      </c>
      <c r="X734">
        <v>270.47993464780302</v>
      </c>
      <c r="Y734">
        <v>265.71916843930802</v>
      </c>
      <c r="Z734">
        <v>257.94735456631201</v>
      </c>
      <c r="AA734">
        <v>272.74259639271497</v>
      </c>
      <c r="AB734">
        <v>250.73411857411801</v>
      </c>
      <c r="AC734">
        <v>269.66639367756198</v>
      </c>
      <c r="AD734">
        <v>260.979333859956</v>
      </c>
      <c r="AE734">
        <v>253.76935564536299</v>
      </c>
      <c r="AF734">
        <v>257.11794651738001</v>
      </c>
      <c r="AG734">
        <v>254.747899195641</v>
      </c>
      <c r="AH734">
        <v>261.98725115049302</v>
      </c>
      <c r="AI734">
        <v>282.37306432765502</v>
      </c>
      <c r="AJ734">
        <v>302.67595766323598</v>
      </c>
      <c r="AK734">
        <v>586.78428338344497</v>
      </c>
      <c r="AL734">
        <v>312.89732657119498</v>
      </c>
      <c r="AM734">
        <v>373.93991290089599</v>
      </c>
      <c r="AN734">
        <v>311.68048223735201</v>
      </c>
      <c r="AO734">
        <v>290.51922223481603</v>
      </c>
      <c r="AP734">
        <v>290.17316268808901</v>
      </c>
      <c r="AQ734">
        <v>280.01714463793201</v>
      </c>
      <c r="AR734">
        <v>284.83348291439398</v>
      </c>
      <c r="AS734">
        <v>303.19603539219901</v>
      </c>
      <c r="AT734">
        <v>319.11679004301101</v>
      </c>
      <c r="AU734">
        <v>279.381574685114</v>
      </c>
      <c r="AV734">
        <v>278.907610645494</v>
      </c>
      <c r="AW734">
        <v>294.18223117181702</v>
      </c>
      <c r="AX734">
        <v>280.10545700764999</v>
      </c>
      <c r="AY734">
        <v>289.95774657529</v>
      </c>
      <c r="AZ734">
        <v>296.96416730279799</v>
      </c>
      <c r="BA734">
        <v>312.57706388942199</v>
      </c>
      <c r="BB734">
        <v>295.95539457823003</v>
      </c>
      <c r="BC734">
        <v>298.54673283182899</v>
      </c>
      <c r="BD734">
        <v>266.10679784007601</v>
      </c>
      <c r="BE734">
        <v>257.46159365234001</v>
      </c>
      <c r="BF734">
        <v>255.05855961366501</v>
      </c>
      <c r="BG734">
        <v>266.90916626540798</v>
      </c>
      <c r="BH734">
        <v>261.74817274107198</v>
      </c>
      <c r="BI734">
        <v>265.11567623052503</v>
      </c>
      <c r="BJ734">
        <v>255.08673406093499</v>
      </c>
      <c r="BK734">
        <v>262.15630897947398</v>
      </c>
      <c r="BL734">
        <v>261.28770146486897</v>
      </c>
      <c r="BM734">
        <v>264.22759210866599</v>
      </c>
      <c r="BN734">
        <v>256.48129455639798</v>
      </c>
      <c r="BO734">
        <v>253.50599594772001</v>
      </c>
      <c r="BP734">
        <v>255.92176254923999</v>
      </c>
      <c r="BQ734">
        <v>256.157007046834</v>
      </c>
      <c r="BR734">
        <v>255.666187452483</v>
      </c>
      <c r="BS734">
        <v>258.22617976730101</v>
      </c>
      <c r="BT734">
        <v>258.93732642126702</v>
      </c>
      <c r="BU734">
        <v>247.232658578003</v>
      </c>
      <c r="BV734">
        <v>253.215776357599</v>
      </c>
      <c r="BW734">
        <v>250.389480621947</v>
      </c>
      <c r="BX734">
        <v>265.59503071343499</v>
      </c>
      <c r="BY734">
        <v>250.256519435445</v>
      </c>
      <c r="BZ734">
        <v>262.43392965280498</v>
      </c>
      <c r="CA734">
        <v>258.309469336245</v>
      </c>
      <c r="CB734">
        <v>258.915251653072</v>
      </c>
      <c r="CC734">
        <v>257.93772912629402</v>
      </c>
      <c r="CD734">
        <v>255.76146029410199</v>
      </c>
    </row>
    <row r="735" spans="1:82" x14ac:dyDescent="0.25">
      <c r="A735">
        <v>176.154873164218</v>
      </c>
      <c r="B735">
        <v>264.01218672329497</v>
      </c>
      <c r="C735">
        <v>266.87104085132103</v>
      </c>
      <c r="D735">
        <v>263.40622022132698</v>
      </c>
      <c r="E735">
        <v>272.614207567368</v>
      </c>
      <c r="F735">
        <v>267.47857952906998</v>
      </c>
      <c r="G735">
        <v>274.58498340018298</v>
      </c>
      <c r="H735">
        <v>268.35097221789403</v>
      </c>
      <c r="I735">
        <v>263.33708198598703</v>
      </c>
      <c r="J735">
        <v>269.56444736859299</v>
      </c>
      <c r="K735">
        <v>261.28143007567502</v>
      </c>
      <c r="L735">
        <v>267.13528068623498</v>
      </c>
      <c r="M735">
        <v>267.79024354206001</v>
      </c>
      <c r="N735">
        <v>268.82802280152902</v>
      </c>
      <c r="O735">
        <v>255.97940294412601</v>
      </c>
      <c r="P735">
        <v>262.85003266251402</v>
      </c>
      <c r="Q735">
        <v>256.61145520003703</v>
      </c>
      <c r="R735">
        <v>245.75496923329399</v>
      </c>
      <c r="S735">
        <v>261.17234772659202</v>
      </c>
      <c r="T735">
        <v>276.46687206590701</v>
      </c>
      <c r="U735">
        <v>250.07348495451399</v>
      </c>
      <c r="V735">
        <v>256.37331567524899</v>
      </c>
      <c r="W735">
        <v>280.33960628444999</v>
      </c>
      <c r="X735">
        <v>268.65885206448201</v>
      </c>
      <c r="Y735">
        <v>268.14180061863402</v>
      </c>
      <c r="Z735">
        <v>257.261770131388</v>
      </c>
      <c r="AA735">
        <v>272.97950905277003</v>
      </c>
      <c r="AB735">
        <v>253.06801660939499</v>
      </c>
      <c r="AC735">
        <v>260.712435826248</v>
      </c>
      <c r="AD735">
        <v>256.63700521585702</v>
      </c>
      <c r="AE735">
        <v>251.903252156951</v>
      </c>
      <c r="AF735">
        <v>255.15526590457901</v>
      </c>
      <c r="AG735">
        <v>252.514660576013</v>
      </c>
      <c r="AH735">
        <v>263.76876939297898</v>
      </c>
      <c r="AI735">
        <v>284.79991759824998</v>
      </c>
      <c r="AJ735">
        <v>308.14461126330798</v>
      </c>
      <c r="AK735">
        <v>565.06987477779501</v>
      </c>
      <c r="AL735">
        <v>310.099044778191</v>
      </c>
      <c r="AM735">
        <v>365.23512676672902</v>
      </c>
      <c r="AN735">
        <v>309.08456106236099</v>
      </c>
      <c r="AO735">
        <v>288.41403696288899</v>
      </c>
      <c r="AP735">
        <v>287.79409714955602</v>
      </c>
      <c r="AQ735">
        <v>278.19698818058498</v>
      </c>
      <c r="AR735">
        <v>281.65159046490402</v>
      </c>
      <c r="AS735">
        <v>304.85671651736499</v>
      </c>
      <c r="AT735">
        <v>320.94620103738998</v>
      </c>
      <c r="AU735">
        <v>274.54948076133201</v>
      </c>
      <c r="AV735">
        <v>279.522986455975</v>
      </c>
      <c r="AW735">
        <v>285.419090423233</v>
      </c>
      <c r="AX735">
        <v>281.87733771553599</v>
      </c>
      <c r="AY735">
        <v>282.71821444184297</v>
      </c>
      <c r="AZ735">
        <v>290.89353444386398</v>
      </c>
      <c r="BA735">
        <v>312.41783683793102</v>
      </c>
      <c r="BB735">
        <v>295.73405936176499</v>
      </c>
      <c r="BC735">
        <v>293.837374565912</v>
      </c>
      <c r="BD735">
        <v>269.75078827376097</v>
      </c>
      <c r="BE735">
        <v>254.536316173209</v>
      </c>
      <c r="BF735">
        <v>251.103554240509</v>
      </c>
      <c r="BG735">
        <v>265.88044381151502</v>
      </c>
      <c r="BH735">
        <v>261.70333308445998</v>
      </c>
      <c r="BI735">
        <v>265.45505868976301</v>
      </c>
      <c r="BJ735">
        <v>255.902665532539</v>
      </c>
      <c r="BK735">
        <v>258.467167563141</v>
      </c>
      <c r="BL735">
        <v>260.83324059136402</v>
      </c>
      <c r="BM735">
        <v>263.05414777654602</v>
      </c>
      <c r="BN735">
        <v>256.714285903958</v>
      </c>
      <c r="BO735">
        <v>251.57486241800601</v>
      </c>
      <c r="BP735">
        <v>253.25517515277201</v>
      </c>
      <c r="BQ735">
        <v>253.68275714396799</v>
      </c>
      <c r="BR735">
        <v>259.05852607655402</v>
      </c>
      <c r="BS735">
        <v>262.31991459548902</v>
      </c>
      <c r="BT735">
        <v>260.40186106872898</v>
      </c>
      <c r="BU735">
        <v>251.05716657023399</v>
      </c>
      <c r="BV735">
        <v>250.80091386003801</v>
      </c>
      <c r="BW735">
        <v>253.84718860954899</v>
      </c>
      <c r="BX735">
        <v>261.66767299636399</v>
      </c>
      <c r="BY735">
        <v>253.44496242942401</v>
      </c>
      <c r="BZ735">
        <v>260.57112399672297</v>
      </c>
      <c r="CA735">
        <v>258.677521780218</v>
      </c>
      <c r="CB735">
        <v>259.069215339457</v>
      </c>
      <c r="CC735">
        <v>254.619044035234</v>
      </c>
      <c r="CD735">
        <v>254.951707680282</v>
      </c>
    </row>
    <row r="736" spans="1:82" x14ac:dyDescent="0.25">
      <c r="A736">
        <v>176.39519359145501</v>
      </c>
      <c r="B736">
        <v>264.69103050284298</v>
      </c>
      <c r="C736">
        <v>266.12150141727398</v>
      </c>
      <c r="D736">
        <v>262.19114166260698</v>
      </c>
      <c r="E736">
        <v>272.233727092153</v>
      </c>
      <c r="F736">
        <v>265.55280413239899</v>
      </c>
      <c r="G736">
        <v>274.80716660509597</v>
      </c>
      <c r="H736">
        <v>267.715941422036</v>
      </c>
      <c r="I736">
        <v>261.23513710521502</v>
      </c>
      <c r="J736">
        <v>268.74291478828201</v>
      </c>
      <c r="K736">
        <v>261.11506858196799</v>
      </c>
      <c r="L736">
        <v>266.71009273477699</v>
      </c>
      <c r="M736">
        <v>267.27920654176199</v>
      </c>
      <c r="N736">
        <v>268.094144464377</v>
      </c>
      <c r="O736">
        <v>255.15365594193401</v>
      </c>
      <c r="P736">
        <v>262.646915248683</v>
      </c>
      <c r="Q736">
        <v>255.20430702729001</v>
      </c>
      <c r="R736">
        <v>242.18371512546199</v>
      </c>
      <c r="S736">
        <v>261.35039742860801</v>
      </c>
      <c r="T736">
        <v>274.97842504141198</v>
      </c>
      <c r="U736">
        <v>248.467919435287</v>
      </c>
      <c r="V736">
        <v>256.050212443676</v>
      </c>
      <c r="W736">
        <v>280.25701662706598</v>
      </c>
      <c r="X736">
        <v>267.57350437839</v>
      </c>
      <c r="Y736">
        <v>267.52331870521402</v>
      </c>
      <c r="Z736">
        <v>256.77236358308198</v>
      </c>
      <c r="AA736">
        <v>271.67912235863702</v>
      </c>
      <c r="AB736">
        <v>252.54885640322399</v>
      </c>
      <c r="AC736">
        <v>259.879327589463</v>
      </c>
      <c r="AD736">
        <v>254.21809961796501</v>
      </c>
      <c r="AE736">
        <v>249.68538109313801</v>
      </c>
      <c r="AF736">
        <v>254.01445851149799</v>
      </c>
      <c r="AG736">
        <v>251.27821580538</v>
      </c>
      <c r="AH736">
        <v>262.72720990064801</v>
      </c>
      <c r="AI736">
        <v>284.47645492228401</v>
      </c>
      <c r="AJ736">
        <v>310.46983000389201</v>
      </c>
      <c r="AK736">
        <v>570.68435152833501</v>
      </c>
      <c r="AL736">
        <v>308.95789592811599</v>
      </c>
      <c r="AM736">
        <v>366.54229516720602</v>
      </c>
      <c r="AN736">
        <v>309.33490518732202</v>
      </c>
      <c r="AO736">
        <v>288.64107634603897</v>
      </c>
      <c r="AP736">
        <v>287.82863280057001</v>
      </c>
      <c r="AQ736">
        <v>277.22521378310699</v>
      </c>
      <c r="AR736">
        <v>280.696043987373</v>
      </c>
      <c r="AS736">
        <v>303.87425426460197</v>
      </c>
      <c r="AT736">
        <v>321.09260071447102</v>
      </c>
      <c r="AU736">
        <v>273.07118016569899</v>
      </c>
      <c r="AV736">
        <v>279.84463113840798</v>
      </c>
      <c r="AW736">
        <v>283.63445659417198</v>
      </c>
      <c r="AX736">
        <v>281.59031788746199</v>
      </c>
      <c r="AY736">
        <v>282.02634461007898</v>
      </c>
      <c r="AZ736">
        <v>290.479011426662</v>
      </c>
      <c r="BA736">
        <v>312.96010427345101</v>
      </c>
      <c r="BB736">
        <v>295.92714636701101</v>
      </c>
      <c r="BC736">
        <v>292.73824683552698</v>
      </c>
      <c r="BD736">
        <v>268.95558479030598</v>
      </c>
      <c r="BE736">
        <v>252.55094680873501</v>
      </c>
      <c r="BF736">
        <v>249.01996196750099</v>
      </c>
      <c r="BG736">
        <v>264.54733034452602</v>
      </c>
      <c r="BH736">
        <v>260.50050033134801</v>
      </c>
      <c r="BI736">
        <v>264.929339809</v>
      </c>
      <c r="BJ736">
        <v>255.78126122958801</v>
      </c>
      <c r="BK736">
        <v>256.60008179314002</v>
      </c>
      <c r="BL736">
        <v>258.846181982926</v>
      </c>
      <c r="BM736">
        <v>262.01526357050199</v>
      </c>
      <c r="BN736">
        <v>255.36713167206199</v>
      </c>
      <c r="BO736">
        <v>249.47833832503801</v>
      </c>
      <c r="BP736">
        <v>252.554201100125</v>
      </c>
      <c r="BQ736">
        <v>252.15987309926101</v>
      </c>
      <c r="BR736">
        <v>258.604364340551</v>
      </c>
      <c r="BS736">
        <v>262.31058636653199</v>
      </c>
      <c r="BT736">
        <v>259.44137107319398</v>
      </c>
      <c r="BU736">
        <v>251.20984889644299</v>
      </c>
      <c r="BV736">
        <v>250.17639355138999</v>
      </c>
      <c r="BW736">
        <v>252.981829347407</v>
      </c>
      <c r="BX736">
        <v>260.155422437482</v>
      </c>
      <c r="BY736">
        <v>252.67600097641301</v>
      </c>
      <c r="BZ736">
        <v>260.391855791328</v>
      </c>
      <c r="CA736">
        <v>257.44288757341297</v>
      </c>
      <c r="CB736">
        <v>257.66419261993701</v>
      </c>
      <c r="CC736">
        <v>252.73969142121399</v>
      </c>
      <c r="CD736">
        <v>252.731600030419</v>
      </c>
    </row>
    <row r="737" spans="1:82" x14ac:dyDescent="0.25">
      <c r="A737">
        <v>176.635514018691</v>
      </c>
      <c r="B737">
        <v>262.974247968344</v>
      </c>
      <c r="C737">
        <v>263.17834260043799</v>
      </c>
      <c r="D737">
        <v>260.62548014086099</v>
      </c>
      <c r="E737">
        <v>268.91808384178103</v>
      </c>
      <c r="F737">
        <v>263.112218663254</v>
      </c>
      <c r="G737">
        <v>272.64787602723499</v>
      </c>
      <c r="H737">
        <v>265.47281039959103</v>
      </c>
      <c r="I737">
        <v>258.76773014422798</v>
      </c>
      <c r="J737">
        <v>266.36254598444498</v>
      </c>
      <c r="K737">
        <v>259.41277502162501</v>
      </c>
      <c r="L737">
        <v>266.05571563487803</v>
      </c>
      <c r="M737">
        <v>264.99380357279802</v>
      </c>
      <c r="N737">
        <v>265.52988421623098</v>
      </c>
      <c r="O737">
        <v>255.22434662921</v>
      </c>
      <c r="P737">
        <v>261.18910597925702</v>
      </c>
      <c r="Q737">
        <v>253.50556190185199</v>
      </c>
      <c r="R737">
        <v>242.02254850557799</v>
      </c>
      <c r="S737">
        <v>258.56527446251698</v>
      </c>
      <c r="T737">
        <v>272.73884126646999</v>
      </c>
      <c r="U737">
        <v>247.43051015205901</v>
      </c>
      <c r="V737">
        <v>254.48464368369599</v>
      </c>
      <c r="W737">
        <v>278.82348936559799</v>
      </c>
      <c r="X737">
        <v>265.30791973812097</v>
      </c>
      <c r="Y737">
        <v>266.44713911674501</v>
      </c>
      <c r="Z737">
        <v>256.54868795877297</v>
      </c>
      <c r="AA737">
        <v>270.91615532327</v>
      </c>
      <c r="AB737">
        <v>252.131001618792</v>
      </c>
      <c r="AC737">
        <v>259.22377307886802</v>
      </c>
      <c r="AD737">
        <v>251.926943629444</v>
      </c>
      <c r="AE737">
        <v>248.17479453934101</v>
      </c>
      <c r="AF737">
        <v>253.04218516838699</v>
      </c>
      <c r="AG737">
        <v>250.85568188933101</v>
      </c>
      <c r="AH737">
        <v>260.15355261717298</v>
      </c>
      <c r="AI737">
        <v>283.09916233110403</v>
      </c>
      <c r="AJ737">
        <v>309.59864634311799</v>
      </c>
      <c r="AK737">
        <v>556.68691529461603</v>
      </c>
      <c r="AL737">
        <v>307.230848375341</v>
      </c>
      <c r="AM737">
        <v>361.80896660986701</v>
      </c>
      <c r="AN737">
        <v>306.242161725546</v>
      </c>
      <c r="AO737">
        <v>287.66112992374201</v>
      </c>
      <c r="AP737">
        <v>287.69256169363399</v>
      </c>
      <c r="AQ737">
        <v>276.15482915118798</v>
      </c>
      <c r="AR737">
        <v>278.53483606582699</v>
      </c>
      <c r="AS737">
        <v>302.18111918254198</v>
      </c>
      <c r="AT737">
        <v>321.99239657648798</v>
      </c>
      <c r="AU737">
        <v>273.26823866068997</v>
      </c>
      <c r="AV737">
        <v>279.87845134548502</v>
      </c>
      <c r="AW737">
        <v>282.96329338555103</v>
      </c>
      <c r="AX737">
        <v>281.58413420509299</v>
      </c>
      <c r="AY737">
        <v>282.00081618603502</v>
      </c>
      <c r="AZ737">
        <v>289.713265614997</v>
      </c>
      <c r="BA737">
        <v>310.21367046894699</v>
      </c>
      <c r="BB737">
        <v>293.13689236525101</v>
      </c>
      <c r="BC737">
        <v>289.99486570716499</v>
      </c>
      <c r="BD737">
        <v>266.264542112502</v>
      </c>
      <c r="BE737">
        <v>250.84358543282499</v>
      </c>
      <c r="BF737">
        <v>247.98847384993499</v>
      </c>
      <c r="BG737">
        <v>263.50674045432999</v>
      </c>
      <c r="BH737">
        <v>258.27298033093098</v>
      </c>
      <c r="BI737">
        <v>261.435643327891</v>
      </c>
      <c r="BJ737">
        <v>254.29974939875001</v>
      </c>
      <c r="BK737">
        <v>254.91661644914601</v>
      </c>
      <c r="BL737">
        <v>258.33569725154803</v>
      </c>
      <c r="BM737">
        <v>260.64730383704199</v>
      </c>
      <c r="BN737">
        <v>252.94685965954901</v>
      </c>
      <c r="BO737">
        <v>247.763269746178</v>
      </c>
      <c r="BP737">
        <v>252.47493703577399</v>
      </c>
      <c r="BQ737">
        <v>251.05510511960301</v>
      </c>
      <c r="BR737">
        <v>256.19718952438899</v>
      </c>
      <c r="BS737">
        <v>260.11870139243803</v>
      </c>
      <c r="BT737">
        <v>257.60290274927598</v>
      </c>
      <c r="BU737">
        <v>250.65521809289299</v>
      </c>
      <c r="BV737">
        <v>248.858531793933</v>
      </c>
      <c r="BW737">
        <v>250.56266184325401</v>
      </c>
      <c r="BX737">
        <v>258.54766063457703</v>
      </c>
      <c r="BY737">
        <v>251.063695945793</v>
      </c>
      <c r="BZ737">
        <v>258.29770127581401</v>
      </c>
      <c r="CA737">
        <v>254.28101392087899</v>
      </c>
      <c r="CB737">
        <v>256.79976056838098</v>
      </c>
      <c r="CC737">
        <v>252.45148511097401</v>
      </c>
      <c r="CD737">
        <v>252.22630988028601</v>
      </c>
    </row>
    <row r="738" spans="1:82" x14ac:dyDescent="0.25">
      <c r="A738">
        <v>176.87583444592701</v>
      </c>
      <c r="B738">
        <v>262.24125118524898</v>
      </c>
      <c r="C738">
        <v>265.17385609608402</v>
      </c>
      <c r="D738">
        <v>262.15953245244799</v>
      </c>
      <c r="E738">
        <v>268.04802311473497</v>
      </c>
      <c r="F738">
        <v>261.347278307306</v>
      </c>
      <c r="G738">
        <v>271.24699096572698</v>
      </c>
      <c r="H738">
        <v>264.74791835773999</v>
      </c>
      <c r="I738">
        <v>260.31829398353602</v>
      </c>
      <c r="J738">
        <v>267.95192532696598</v>
      </c>
      <c r="K738">
        <v>259.16236065490602</v>
      </c>
      <c r="L738">
        <v>267.25437618805898</v>
      </c>
      <c r="M738">
        <v>263.25203838725997</v>
      </c>
      <c r="N738">
        <v>259.95736985070999</v>
      </c>
      <c r="O738">
        <v>257.86794578783298</v>
      </c>
      <c r="P738">
        <v>265.28281812763601</v>
      </c>
      <c r="Q738">
        <v>254.25508310772</v>
      </c>
      <c r="R738">
        <v>249.26441967473201</v>
      </c>
      <c r="S738">
        <v>255.72773468069499</v>
      </c>
      <c r="T738">
        <v>270.825758527978</v>
      </c>
      <c r="U738">
        <v>247.37586198054001</v>
      </c>
      <c r="V738">
        <v>261.23697927617002</v>
      </c>
      <c r="W738">
        <v>280.15322995840597</v>
      </c>
      <c r="X738">
        <v>261.893847868617</v>
      </c>
      <c r="Y738">
        <v>267.570449928416</v>
      </c>
      <c r="Z738">
        <v>257.50651859145199</v>
      </c>
      <c r="AA738">
        <v>272.52590389902502</v>
      </c>
      <c r="AB738">
        <v>255.570069348738</v>
      </c>
      <c r="AC738">
        <v>258.16103750990999</v>
      </c>
      <c r="AD738">
        <v>253.99217895539201</v>
      </c>
      <c r="AE738">
        <v>249.07389758839099</v>
      </c>
      <c r="AF738">
        <v>251.06164327173499</v>
      </c>
      <c r="AG738">
        <v>250.31975655323399</v>
      </c>
      <c r="AH738">
        <v>258.07160965057898</v>
      </c>
      <c r="AI738">
        <v>284.264052945966</v>
      </c>
      <c r="AJ738">
        <v>312.191911281822</v>
      </c>
      <c r="AK738">
        <v>559.42229519034902</v>
      </c>
      <c r="AL738">
        <v>312.69759487550101</v>
      </c>
      <c r="AM738">
        <v>364.72202436291502</v>
      </c>
      <c r="AN738">
        <v>305.27492808785399</v>
      </c>
      <c r="AO738">
        <v>290.870657858426</v>
      </c>
      <c r="AP738">
        <v>288.080177878276</v>
      </c>
      <c r="AQ738">
        <v>278.00379148361901</v>
      </c>
      <c r="AR738">
        <v>276.62501611615602</v>
      </c>
      <c r="AS738">
        <v>298.30018186724499</v>
      </c>
      <c r="AT738">
        <v>322.69410066920699</v>
      </c>
      <c r="AU738">
        <v>277.49052589320303</v>
      </c>
      <c r="AV738">
        <v>282.80691786499199</v>
      </c>
      <c r="AW738">
        <v>279.19175704001202</v>
      </c>
      <c r="AX738">
        <v>283.88391173179599</v>
      </c>
      <c r="AY738">
        <v>282.48553064850802</v>
      </c>
      <c r="AZ738">
        <v>289.26664470691298</v>
      </c>
      <c r="BA738">
        <v>314.69425013400598</v>
      </c>
      <c r="BB738">
        <v>293.881580130136</v>
      </c>
      <c r="BC738">
        <v>291.33457442605697</v>
      </c>
      <c r="BD738">
        <v>265.96689758548598</v>
      </c>
      <c r="BE738">
        <v>251.010639470303</v>
      </c>
      <c r="BF738">
        <v>252.021013152889</v>
      </c>
      <c r="BG738">
        <v>263.96755801737299</v>
      </c>
      <c r="BH738">
        <v>256.68379845358902</v>
      </c>
      <c r="BI738">
        <v>258.77105635654601</v>
      </c>
      <c r="BJ738">
        <v>253.432735626571</v>
      </c>
      <c r="BK738">
        <v>253.71658723759501</v>
      </c>
      <c r="BL738">
        <v>257.29922250320499</v>
      </c>
      <c r="BM738">
        <v>260.29920803728697</v>
      </c>
      <c r="BN738">
        <v>252.85660079053301</v>
      </c>
      <c r="BO738">
        <v>249.89944915934001</v>
      </c>
      <c r="BP738">
        <v>254.379026191614</v>
      </c>
      <c r="BQ738">
        <v>250.74646005627901</v>
      </c>
      <c r="BR738">
        <v>256.99533509763302</v>
      </c>
      <c r="BS738">
        <v>257.673945610153</v>
      </c>
      <c r="BT738">
        <v>258.60604407682598</v>
      </c>
      <c r="BU738">
        <v>250.27805455519001</v>
      </c>
      <c r="BV738">
        <v>251.86716650287599</v>
      </c>
      <c r="BW738">
        <v>250.397233677841</v>
      </c>
      <c r="BX738">
        <v>255.963777050998</v>
      </c>
      <c r="BY738">
        <v>250.82504326331701</v>
      </c>
      <c r="BZ738">
        <v>257.15999817279499</v>
      </c>
      <c r="CA738">
        <v>252.44253926415399</v>
      </c>
      <c r="CB738">
        <v>259.622143093251</v>
      </c>
      <c r="CC738">
        <v>255.115410178838</v>
      </c>
      <c r="CD738">
        <v>253.842186334475</v>
      </c>
    </row>
    <row r="739" spans="1:82" x14ac:dyDescent="0.25">
      <c r="A739">
        <v>177.11615487316399</v>
      </c>
      <c r="B739">
        <v>265.21926032959999</v>
      </c>
      <c r="C739">
        <v>265.04135130765599</v>
      </c>
      <c r="D739">
        <v>264.72139573560997</v>
      </c>
      <c r="E739">
        <v>268.97817542261402</v>
      </c>
      <c r="F739">
        <v>264.45553092157297</v>
      </c>
      <c r="G739">
        <v>271.79382970315203</v>
      </c>
      <c r="H739">
        <v>269.38081937504199</v>
      </c>
      <c r="I739">
        <v>262.34828382381602</v>
      </c>
      <c r="J739">
        <v>264.36760278003101</v>
      </c>
      <c r="K739">
        <v>259.84092837101701</v>
      </c>
      <c r="L739">
        <v>266.85435527201702</v>
      </c>
      <c r="M739">
        <v>269.05225424332298</v>
      </c>
      <c r="N739">
        <v>259.92439678267999</v>
      </c>
      <c r="O739">
        <v>259.75617963155997</v>
      </c>
      <c r="P739">
        <v>264.80588580495498</v>
      </c>
      <c r="Q739">
        <v>256.85586049788702</v>
      </c>
      <c r="R739">
        <v>255.18844582241101</v>
      </c>
      <c r="S739">
        <v>258.23485917399199</v>
      </c>
      <c r="T739">
        <v>272.76719833325001</v>
      </c>
      <c r="U739">
        <v>250.60718685485099</v>
      </c>
      <c r="V739">
        <v>262.47477609065999</v>
      </c>
      <c r="W739">
        <v>278.97793865208502</v>
      </c>
      <c r="X739">
        <v>261.89346910102603</v>
      </c>
      <c r="Y739">
        <v>265.56909827314797</v>
      </c>
      <c r="Z739">
        <v>258.425574120791</v>
      </c>
      <c r="AA739">
        <v>275.30116569614199</v>
      </c>
      <c r="AB739">
        <v>259.01617605527701</v>
      </c>
      <c r="AC739">
        <v>257.42803375675402</v>
      </c>
      <c r="AD739">
        <v>255.98765407273501</v>
      </c>
      <c r="AE739">
        <v>247.61507369512699</v>
      </c>
      <c r="AF739">
        <v>250.69656112066701</v>
      </c>
      <c r="AG739">
        <v>250.54422436032999</v>
      </c>
      <c r="AH739">
        <v>258.18295778861898</v>
      </c>
      <c r="AI739">
        <v>288.142828808194</v>
      </c>
      <c r="AJ739">
        <v>311.20521646985799</v>
      </c>
      <c r="AK739">
        <v>593.06700753211396</v>
      </c>
      <c r="AL739">
        <v>316.82656886845803</v>
      </c>
      <c r="AM739">
        <v>375.04144626367201</v>
      </c>
      <c r="AN739">
        <v>302.95462386291399</v>
      </c>
      <c r="AO739">
        <v>290.80339571292097</v>
      </c>
      <c r="AP739">
        <v>283.59275729235299</v>
      </c>
      <c r="AQ739">
        <v>278.62840164187799</v>
      </c>
      <c r="AR739">
        <v>277.285484797224</v>
      </c>
      <c r="AS739">
        <v>290.23558226438797</v>
      </c>
      <c r="AT739">
        <v>323.99917984996898</v>
      </c>
      <c r="AU739">
        <v>281.75824750398698</v>
      </c>
      <c r="AV739">
        <v>290.93866930782798</v>
      </c>
      <c r="AW739">
        <v>280.20261546648402</v>
      </c>
      <c r="AX739">
        <v>282.57733239518399</v>
      </c>
      <c r="AY739">
        <v>283.61605282111299</v>
      </c>
      <c r="AZ739">
        <v>295.72818118774001</v>
      </c>
      <c r="BA739">
        <v>316.485579004881</v>
      </c>
      <c r="BB739">
        <v>291.45352317687002</v>
      </c>
      <c r="BC739">
        <v>289.095768001284</v>
      </c>
      <c r="BD739">
        <v>259.02593899860699</v>
      </c>
      <c r="BE739">
        <v>252.341043346807</v>
      </c>
      <c r="BF739">
        <v>257.659191344779</v>
      </c>
      <c r="BG739">
        <v>261.51280628131599</v>
      </c>
      <c r="BH739">
        <v>259.65529240224799</v>
      </c>
      <c r="BI739">
        <v>262.71466150394599</v>
      </c>
      <c r="BJ739">
        <v>256.60960573803698</v>
      </c>
      <c r="BK739">
        <v>255.66465881846901</v>
      </c>
      <c r="BL739">
        <v>260.248502413952</v>
      </c>
      <c r="BM739">
        <v>259.14266654582798</v>
      </c>
      <c r="BN739">
        <v>256.19248210823702</v>
      </c>
      <c r="BO739">
        <v>254.954537961212</v>
      </c>
      <c r="BP739">
        <v>254.64545860166999</v>
      </c>
      <c r="BQ739">
        <v>252.92695328485601</v>
      </c>
      <c r="BR739">
        <v>256.13992203320498</v>
      </c>
      <c r="BS739">
        <v>256.811574663187</v>
      </c>
      <c r="BT739">
        <v>260.98225671134901</v>
      </c>
      <c r="BU739">
        <v>257.125882463496</v>
      </c>
      <c r="BV739">
        <v>249.97597798322701</v>
      </c>
      <c r="BW739">
        <v>254.81947465850101</v>
      </c>
      <c r="BX739">
        <v>255.752586614102</v>
      </c>
      <c r="BY739">
        <v>254.42785651192</v>
      </c>
      <c r="BZ739">
        <v>262.33559026762998</v>
      </c>
      <c r="CA739">
        <v>256.02049106125003</v>
      </c>
      <c r="CB739">
        <v>262.02636144616599</v>
      </c>
      <c r="CC739">
        <v>259.374474257347</v>
      </c>
      <c r="CD739">
        <v>258.94206331703202</v>
      </c>
    </row>
    <row r="740" spans="1:82" x14ac:dyDescent="0.25">
      <c r="A740">
        <v>177.35647530040001</v>
      </c>
      <c r="B740">
        <v>264.806890683858</v>
      </c>
      <c r="C740">
        <v>265.45411640932298</v>
      </c>
      <c r="D740">
        <v>269.91790004173299</v>
      </c>
      <c r="E740">
        <v>261.872594780621</v>
      </c>
      <c r="F740">
        <v>266.21094574043201</v>
      </c>
      <c r="G740">
        <v>270.63738582847901</v>
      </c>
      <c r="H740">
        <v>270.13211566800402</v>
      </c>
      <c r="I740">
        <v>266.38631692941902</v>
      </c>
      <c r="J740">
        <v>261.83126172694801</v>
      </c>
      <c r="K740">
        <v>259.46841949626997</v>
      </c>
      <c r="L740">
        <v>264.79455610811999</v>
      </c>
      <c r="M740">
        <v>273.469757991515</v>
      </c>
      <c r="N740">
        <v>260.66282392231699</v>
      </c>
      <c r="O740">
        <v>261.764836774777</v>
      </c>
      <c r="P740">
        <v>258.09607435230402</v>
      </c>
      <c r="Q740">
        <v>261.64581560178101</v>
      </c>
      <c r="R740">
        <v>257.13247851500103</v>
      </c>
      <c r="S740">
        <v>255.337744050494</v>
      </c>
      <c r="T740">
        <v>275.205330798136</v>
      </c>
      <c r="U740">
        <v>249.704796091178</v>
      </c>
      <c r="V740">
        <v>259.50231552141099</v>
      </c>
      <c r="W740">
        <v>276.90219130213899</v>
      </c>
      <c r="X740">
        <v>258.66112433325299</v>
      </c>
      <c r="Y740">
        <v>266.90613029526099</v>
      </c>
      <c r="Z740">
        <v>258.24971742213302</v>
      </c>
      <c r="AA740">
        <v>276.678991299887</v>
      </c>
      <c r="AB740">
        <v>261.62366873256201</v>
      </c>
      <c r="AC740">
        <v>259.462062199983</v>
      </c>
      <c r="AD740">
        <v>256.82925109317398</v>
      </c>
      <c r="AE740">
        <v>251.276207948956</v>
      </c>
      <c r="AF740">
        <v>253.66292775453601</v>
      </c>
      <c r="AG740">
        <v>248.98524993658</v>
      </c>
      <c r="AH740">
        <v>258.60215194768301</v>
      </c>
      <c r="AI740">
        <v>284.04213337658598</v>
      </c>
      <c r="AJ740">
        <v>311.31564999043599</v>
      </c>
      <c r="AK740">
        <v>567.281190471851</v>
      </c>
      <c r="AL740">
        <v>320.45701512702499</v>
      </c>
      <c r="AM740">
        <v>369.94815271119899</v>
      </c>
      <c r="AN740">
        <v>302.87155679103</v>
      </c>
      <c r="AO740">
        <v>285.04960373870199</v>
      </c>
      <c r="AP740">
        <v>276.25168156710498</v>
      </c>
      <c r="AQ740">
        <v>281.66690072739902</v>
      </c>
      <c r="AR740">
        <v>275.71693104514702</v>
      </c>
      <c r="AS740">
        <v>286.80900226171201</v>
      </c>
      <c r="AT740">
        <v>324.81270235849098</v>
      </c>
      <c r="AU740">
        <v>282.292426157835</v>
      </c>
      <c r="AV740">
        <v>299.36116753248001</v>
      </c>
      <c r="AW740">
        <v>288.26589384482702</v>
      </c>
      <c r="AX740">
        <v>281.18981178217803</v>
      </c>
      <c r="AY740">
        <v>285.14697105735598</v>
      </c>
      <c r="AZ740">
        <v>301.32049355971202</v>
      </c>
      <c r="BA740">
        <v>308.89336636189302</v>
      </c>
      <c r="BB740">
        <v>291.94720024087798</v>
      </c>
      <c r="BC740">
        <v>285.274744654838</v>
      </c>
      <c r="BD740">
        <v>250.73828848645101</v>
      </c>
      <c r="BE740">
        <v>254.91602657394401</v>
      </c>
      <c r="BF740">
        <v>262.98515360262297</v>
      </c>
      <c r="BG740">
        <v>254.60117633484899</v>
      </c>
      <c r="BH740">
        <v>261.79261330282401</v>
      </c>
      <c r="BI740">
        <v>265.49545359914202</v>
      </c>
      <c r="BJ740">
        <v>257.44017377402298</v>
      </c>
      <c r="BK740">
        <v>254.111192167951</v>
      </c>
      <c r="BL740">
        <v>259.66339537373699</v>
      </c>
      <c r="BM740">
        <v>256.72774464738399</v>
      </c>
      <c r="BN740">
        <v>257.94782253263401</v>
      </c>
      <c r="BO740">
        <v>257.139858091961</v>
      </c>
      <c r="BP740">
        <v>257.78002651467</v>
      </c>
      <c r="BQ740">
        <v>252.000199371219</v>
      </c>
      <c r="BR740">
        <v>256.12430585880099</v>
      </c>
      <c r="BS740">
        <v>257.86652500668498</v>
      </c>
      <c r="BT740">
        <v>258.64174262060499</v>
      </c>
      <c r="BU740">
        <v>258.65359458904999</v>
      </c>
      <c r="BV740">
        <v>252.18258783573199</v>
      </c>
      <c r="BW740">
        <v>255.36700585825599</v>
      </c>
      <c r="BX740">
        <v>252.760627482243</v>
      </c>
      <c r="BY740">
        <v>253.80518868817001</v>
      </c>
      <c r="BZ740">
        <v>264.63974718777399</v>
      </c>
      <c r="CA740">
        <v>258.65936830882902</v>
      </c>
      <c r="CB740">
        <v>261.46019163109997</v>
      </c>
      <c r="CC740">
        <v>262.76625872898302</v>
      </c>
      <c r="CD740">
        <v>266.99613263973299</v>
      </c>
    </row>
    <row r="741" spans="1:82" x14ac:dyDescent="0.25">
      <c r="A741">
        <v>177.59679572763599</v>
      </c>
      <c r="B741">
        <v>263.03723251709698</v>
      </c>
      <c r="C741">
        <v>266.21298897881098</v>
      </c>
      <c r="D741">
        <v>271.39690485246001</v>
      </c>
      <c r="E741">
        <v>256.38881519253698</v>
      </c>
      <c r="F741">
        <v>265.51097350567602</v>
      </c>
      <c r="G741">
        <v>267.289182135256</v>
      </c>
      <c r="H741">
        <v>269.74299022190002</v>
      </c>
      <c r="I741">
        <v>264.58767143809001</v>
      </c>
      <c r="J741">
        <v>257.76621086239601</v>
      </c>
      <c r="K741">
        <v>259.76461780671201</v>
      </c>
      <c r="L741">
        <v>263.00158264407497</v>
      </c>
      <c r="M741">
        <v>272.85888605127701</v>
      </c>
      <c r="N741">
        <v>260.42849112122298</v>
      </c>
      <c r="O741">
        <v>258.76633155314499</v>
      </c>
      <c r="P741">
        <v>255.26622730440801</v>
      </c>
      <c r="Q741">
        <v>260.67843097922298</v>
      </c>
      <c r="R741">
        <v>259.079854891536</v>
      </c>
      <c r="S741">
        <v>252.01026347637699</v>
      </c>
      <c r="T741">
        <v>272.77554944099398</v>
      </c>
      <c r="U741">
        <v>248.40970579708301</v>
      </c>
      <c r="V741">
        <v>255.18627883554399</v>
      </c>
      <c r="W741">
        <v>274.67507276226797</v>
      </c>
      <c r="X741">
        <v>255.861663791219</v>
      </c>
      <c r="Y741">
        <v>265.88335974320103</v>
      </c>
      <c r="Z741">
        <v>258.13478673708101</v>
      </c>
      <c r="AA741">
        <v>275.23334755794798</v>
      </c>
      <c r="AB741">
        <v>259.625641265708</v>
      </c>
      <c r="AC741">
        <v>260.18472422891898</v>
      </c>
      <c r="AD741">
        <v>255.49488979298201</v>
      </c>
      <c r="AE741">
        <v>249.776941534846</v>
      </c>
      <c r="AF741">
        <v>251.65983487093101</v>
      </c>
      <c r="AG741">
        <v>248.660119201508</v>
      </c>
      <c r="AH741">
        <v>256.05641206762698</v>
      </c>
      <c r="AI741">
        <v>282.11689739251199</v>
      </c>
      <c r="AJ741">
        <v>309.32393934866201</v>
      </c>
      <c r="AK741">
        <v>566.81897066864803</v>
      </c>
      <c r="AL741">
        <v>321.58427918315601</v>
      </c>
      <c r="AM741">
        <v>369.61897916357498</v>
      </c>
      <c r="AN741">
        <v>304.35750183287001</v>
      </c>
      <c r="AO741">
        <v>284.41050243619202</v>
      </c>
      <c r="AP741">
        <v>274.06157098808598</v>
      </c>
      <c r="AQ741">
        <v>283.44149445939598</v>
      </c>
      <c r="AR741">
        <v>273.37320948952299</v>
      </c>
      <c r="AS741">
        <v>283.94864191412199</v>
      </c>
      <c r="AT741">
        <v>326.11056748924898</v>
      </c>
      <c r="AU741">
        <v>283.33010851265698</v>
      </c>
      <c r="AV741">
        <v>301.16373091474401</v>
      </c>
      <c r="AW741">
        <v>290.06511502663801</v>
      </c>
      <c r="AX741">
        <v>278.418394102805</v>
      </c>
      <c r="AY741">
        <v>287.32770713779098</v>
      </c>
      <c r="AZ741">
        <v>301.89437630163701</v>
      </c>
      <c r="BA741">
        <v>308.59929131625597</v>
      </c>
      <c r="BB741">
        <v>291.53694328515598</v>
      </c>
      <c r="BC741">
        <v>284.50325831645199</v>
      </c>
      <c r="BD741">
        <v>246.301688677953</v>
      </c>
      <c r="BE741">
        <v>253.900612042951</v>
      </c>
      <c r="BF741">
        <v>263.70489106292001</v>
      </c>
      <c r="BG741">
        <v>253.01353985077401</v>
      </c>
      <c r="BH741">
        <v>261.60201366218098</v>
      </c>
      <c r="BI741">
        <v>264.41543780231001</v>
      </c>
      <c r="BJ741">
        <v>257.23026529551601</v>
      </c>
      <c r="BK741">
        <v>251.394814762458</v>
      </c>
      <c r="BL741">
        <v>257.10556247349803</v>
      </c>
      <c r="BM741">
        <v>254.49606528521201</v>
      </c>
      <c r="BN741">
        <v>256.00914317285498</v>
      </c>
      <c r="BO741">
        <v>255.936210381439</v>
      </c>
      <c r="BP741">
        <v>258.95607240413301</v>
      </c>
      <c r="BQ741">
        <v>253.09352316945299</v>
      </c>
      <c r="BR741">
        <v>252.98796730013299</v>
      </c>
      <c r="BS741">
        <v>253.78297884345801</v>
      </c>
      <c r="BT741">
        <v>258.258948702157</v>
      </c>
      <c r="BU741">
        <v>258.35460681367402</v>
      </c>
      <c r="BV741">
        <v>251.45108366804999</v>
      </c>
      <c r="BW741">
        <v>252.12594345541899</v>
      </c>
      <c r="BX741">
        <v>252.53948220212601</v>
      </c>
      <c r="BY741">
        <v>249.852033464877</v>
      </c>
      <c r="BZ741">
        <v>263.03787858625202</v>
      </c>
      <c r="CA741">
        <v>257.94099782578098</v>
      </c>
      <c r="CB741">
        <v>261.47055389667901</v>
      </c>
      <c r="CC741">
        <v>261.94600268087203</v>
      </c>
      <c r="CD741">
        <v>267.59380309349501</v>
      </c>
    </row>
    <row r="742" spans="1:82" x14ac:dyDescent="0.25">
      <c r="A742">
        <v>177.837116154873</v>
      </c>
      <c r="B742">
        <v>263.03723251709698</v>
      </c>
      <c r="C742">
        <v>266.21298897881098</v>
      </c>
      <c r="D742">
        <v>271.39690485246001</v>
      </c>
      <c r="E742">
        <v>256.38881519253698</v>
      </c>
      <c r="F742">
        <v>265.51097350567602</v>
      </c>
      <c r="G742">
        <v>267.289182135256</v>
      </c>
      <c r="H742">
        <v>269.74299022190002</v>
      </c>
      <c r="I742">
        <v>264.58767143809001</v>
      </c>
      <c r="J742">
        <v>257.76621086239601</v>
      </c>
      <c r="K742">
        <v>259.76461780671201</v>
      </c>
      <c r="L742">
        <v>263.00158264407497</v>
      </c>
      <c r="M742">
        <v>272.85888605127701</v>
      </c>
      <c r="N742">
        <v>260.42849112122298</v>
      </c>
      <c r="O742">
        <v>258.76633155314499</v>
      </c>
      <c r="P742">
        <v>255.26622730440801</v>
      </c>
      <c r="Q742">
        <v>260.67843097922298</v>
      </c>
      <c r="R742">
        <v>259.079854891536</v>
      </c>
      <c r="S742">
        <v>252.01026347637699</v>
      </c>
      <c r="T742">
        <v>272.77554944099398</v>
      </c>
      <c r="U742">
        <v>248.40970579708301</v>
      </c>
      <c r="V742">
        <v>255.18627883554399</v>
      </c>
      <c r="W742">
        <v>274.67507276226797</v>
      </c>
      <c r="X742">
        <v>255.861663791219</v>
      </c>
      <c r="Y742">
        <v>265.88335974320103</v>
      </c>
      <c r="Z742">
        <v>258.13478673708101</v>
      </c>
      <c r="AA742">
        <v>275.23334755794798</v>
      </c>
      <c r="AB742">
        <v>259.625641265708</v>
      </c>
      <c r="AC742">
        <v>260.18472422891898</v>
      </c>
      <c r="AD742">
        <v>255.49488979298201</v>
      </c>
      <c r="AE742">
        <v>249.776941534846</v>
      </c>
      <c r="AF742">
        <v>251.65983487093101</v>
      </c>
      <c r="AG742">
        <v>248.660119201508</v>
      </c>
      <c r="AH742">
        <v>256.05641206762698</v>
      </c>
      <c r="AI742">
        <v>282.11689739251199</v>
      </c>
      <c r="AJ742">
        <v>309.32393934866201</v>
      </c>
      <c r="AK742">
        <v>566.81897066864803</v>
      </c>
      <c r="AL742">
        <v>321.58427918315601</v>
      </c>
      <c r="AM742">
        <v>369.61897916357498</v>
      </c>
      <c r="AN742">
        <v>304.35750183287001</v>
      </c>
      <c r="AO742">
        <v>284.41050243619202</v>
      </c>
      <c r="AP742">
        <v>274.06157098808598</v>
      </c>
      <c r="AQ742">
        <v>283.44149445939598</v>
      </c>
      <c r="AR742">
        <v>273.37320948952299</v>
      </c>
      <c r="AS742">
        <v>283.94864191412199</v>
      </c>
      <c r="AT742">
        <v>326.11056748924898</v>
      </c>
      <c r="AU742">
        <v>283.33010851265698</v>
      </c>
      <c r="AV742">
        <v>301.16373091474401</v>
      </c>
      <c r="AW742">
        <v>290.06511502663801</v>
      </c>
      <c r="AX742">
        <v>278.418394102805</v>
      </c>
      <c r="AY742">
        <v>287.32770713779098</v>
      </c>
      <c r="AZ742">
        <v>301.89437630163701</v>
      </c>
      <c r="BA742">
        <v>308.59929131625597</v>
      </c>
      <c r="BB742">
        <v>291.53694328515598</v>
      </c>
      <c r="BC742">
        <v>284.50325831645199</v>
      </c>
      <c r="BD742">
        <v>246.301688677953</v>
      </c>
      <c r="BE742">
        <v>253.900612042951</v>
      </c>
      <c r="BF742">
        <v>263.70489106292001</v>
      </c>
      <c r="BG742">
        <v>253.01353985077401</v>
      </c>
      <c r="BH742">
        <v>261.60201366218098</v>
      </c>
      <c r="BI742">
        <v>264.41543780231001</v>
      </c>
      <c r="BJ742">
        <v>257.23026529551601</v>
      </c>
      <c r="BK742">
        <v>251.394814762458</v>
      </c>
      <c r="BL742">
        <v>257.10556247349803</v>
      </c>
      <c r="BM742">
        <v>254.49606528521201</v>
      </c>
      <c r="BN742">
        <v>256.00914317285498</v>
      </c>
      <c r="BO742">
        <v>255.936210381439</v>
      </c>
      <c r="BP742">
        <v>258.95607240413301</v>
      </c>
      <c r="BQ742">
        <v>253.09352316945299</v>
      </c>
      <c r="BR742">
        <v>252.98796730013299</v>
      </c>
      <c r="BS742">
        <v>253.78297884345801</v>
      </c>
      <c r="BT742">
        <v>258.258948702157</v>
      </c>
      <c r="BU742">
        <v>258.35460681367402</v>
      </c>
      <c r="BV742">
        <v>251.45108366804999</v>
      </c>
      <c r="BW742">
        <v>252.12594345541899</v>
      </c>
      <c r="BX742">
        <v>252.53948220212601</v>
      </c>
      <c r="BY742">
        <v>249.852033464877</v>
      </c>
      <c r="BZ742">
        <v>263.03787858625202</v>
      </c>
      <c r="CA742">
        <v>257.94099782578098</v>
      </c>
      <c r="CB742">
        <v>261.47055389667901</v>
      </c>
      <c r="CC742">
        <v>261.94600268087203</v>
      </c>
      <c r="CD742">
        <v>267.59380309349501</v>
      </c>
    </row>
    <row r="743" spans="1:82" x14ac:dyDescent="0.25">
      <c r="A743">
        <v>178.07743658210899</v>
      </c>
      <c r="B743">
        <v>263.03723251709698</v>
      </c>
      <c r="C743">
        <v>266.21298897881098</v>
      </c>
      <c r="D743">
        <v>271.39690485246001</v>
      </c>
      <c r="E743">
        <v>256.38881519253698</v>
      </c>
      <c r="F743">
        <v>265.51097350567602</v>
      </c>
      <c r="G743">
        <v>267.289182135256</v>
      </c>
      <c r="H743">
        <v>269.74299022190002</v>
      </c>
      <c r="I743">
        <v>264.58767143809001</v>
      </c>
      <c r="J743">
        <v>257.76621086239601</v>
      </c>
      <c r="K743">
        <v>259.76461780671201</v>
      </c>
      <c r="L743">
        <v>263.00158264407497</v>
      </c>
      <c r="M743">
        <v>272.85888605127701</v>
      </c>
      <c r="N743">
        <v>260.42849112122298</v>
      </c>
      <c r="O743">
        <v>258.76633155314499</v>
      </c>
      <c r="P743">
        <v>255.26622730440801</v>
      </c>
      <c r="Q743">
        <v>260.67843097922298</v>
      </c>
      <c r="R743">
        <v>259.079854891536</v>
      </c>
      <c r="S743">
        <v>252.01026347637699</v>
      </c>
      <c r="T743">
        <v>272.77554944099398</v>
      </c>
      <c r="U743">
        <v>248.40970579708301</v>
      </c>
      <c r="V743">
        <v>255.18627883554399</v>
      </c>
      <c r="W743">
        <v>274.67507276226797</v>
      </c>
      <c r="X743">
        <v>255.861663791219</v>
      </c>
      <c r="Y743">
        <v>265.88335974320103</v>
      </c>
      <c r="Z743">
        <v>258.13478673708101</v>
      </c>
      <c r="AA743">
        <v>275.23334755794798</v>
      </c>
      <c r="AB743">
        <v>259.625641265708</v>
      </c>
      <c r="AC743">
        <v>260.18472422891898</v>
      </c>
      <c r="AD743">
        <v>255.49488979298201</v>
      </c>
      <c r="AE743">
        <v>249.776941534846</v>
      </c>
      <c r="AF743">
        <v>251.65983487093101</v>
      </c>
      <c r="AG743">
        <v>248.660119201508</v>
      </c>
      <c r="AH743">
        <v>256.05641206762698</v>
      </c>
      <c r="AI743">
        <v>282.11689739251199</v>
      </c>
      <c r="AJ743">
        <v>309.32393934866201</v>
      </c>
      <c r="AK743">
        <v>566.81897066864803</v>
      </c>
      <c r="AL743">
        <v>321.58427918315601</v>
      </c>
      <c r="AM743">
        <v>369.61897916357498</v>
      </c>
      <c r="AN743">
        <v>304.35750183287001</v>
      </c>
      <c r="AO743">
        <v>284.41050243619202</v>
      </c>
      <c r="AP743">
        <v>274.06157098808598</v>
      </c>
      <c r="AQ743">
        <v>283.44149445939598</v>
      </c>
      <c r="AR743">
        <v>273.37320948952299</v>
      </c>
      <c r="AS743">
        <v>283.94864191412199</v>
      </c>
      <c r="AT743">
        <v>326.11056748924898</v>
      </c>
      <c r="AU743">
        <v>283.33010851265698</v>
      </c>
      <c r="AV743">
        <v>301.16373091474401</v>
      </c>
      <c r="AW743">
        <v>290.06511502663801</v>
      </c>
      <c r="AX743">
        <v>278.418394102805</v>
      </c>
      <c r="AY743">
        <v>287.32770713779098</v>
      </c>
      <c r="AZ743">
        <v>301.89437630163701</v>
      </c>
      <c r="BA743">
        <v>308.59929131625597</v>
      </c>
      <c r="BB743">
        <v>291.53694328515598</v>
      </c>
      <c r="BC743">
        <v>284.50325831645199</v>
      </c>
      <c r="BD743">
        <v>246.301688677953</v>
      </c>
      <c r="BE743">
        <v>253.900612042951</v>
      </c>
      <c r="BF743">
        <v>263.70489106292001</v>
      </c>
      <c r="BG743">
        <v>253.01353985077401</v>
      </c>
      <c r="BH743">
        <v>261.60201366218098</v>
      </c>
      <c r="BI743">
        <v>264.41543780231001</v>
      </c>
      <c r="BJ743">
        <v>257.23026529551601</v>
      </c>
      <c r="BK743">
        <v>251.394814762458</v>
      </c>
      <c r="BL743">
        <v>257.10556247349803</v>
      </c>
      <c r="BM743">
        <v>254.49606528521201</v>
      </c>
      <c r="BN743">
        <v>256.00914317285498</v>
      </c>
      <c r="BO743">
        <v>255.936210381439</v>
      </c>
      <c r="BP743">
        <v>258.95607240413301</v>
      </c>
      <c r="BQ743">
        <v>253.09352316945299</v>
      </c>
      <c r="BR743">
        <v>252.98796730013299</v>
      </c>
      <c r="BS743">
        <v>253.78297884345801</v>
      </c>
      <c r="BT743">
        <v>258.258948702157</v>
      </c>
      <c r="BU743">
        <v>258.35460681367402</v>
      </c>
      <c r="BV743">
        <v>251.45108366804999</v>
      </c>
      <c r="BW743">
        <v>252.12594345541899</v>
      </c>
      <c r="BX743">
        <v>252.53948220212601</v>
      </c>
      <c r="BY743">
        <v>249.852033464877</v>
      </c>
      <c r="BZ743">
        <v>263.03787858625202</v>
      </c>
      <c r="CA743">
        <v>257.94099782578098</v>
      </c>
      <c r="CB743">
        <v>261.47055389667901</v>
      </c>
      <c r="CC743">
        <v>261.94600268087203</v>
      </c>
      <c r="CD743">
        <v>267.59380309349501</v>
      </c>
    </row>
    <row r="744" spans="1:82" x14ac:dyDescent="0.25">
      <c r="A744">
        <v>178.317757009345</v>
      </c>
      <c r="B744">
        <v>258.94431531403899</v>
      </c>
      <c r="C744">
        <v>265.81936267205202</v>
      </c>
      <c r="D744">
        <v>269.27509545097303</v>
      </c>
      <c r="E744">
        <v>255.32773119546499</v>
      </c>
      <c r="F744">
        <v>262.32666998287198</v>
      </c>
      <c r="G744">
        <v>264.77421506399099</v>
      </c>
      <c r="H744">
        <v>267.70377753593499</v>
      </c>
      <c r="I744">
        <v>265.67789353701198</v>
      </c>
      <c r="J744">
        <v>256.73334802355203</v>
      </c>
      <c r="K744">
        <v>258.93419881774003</v>
      </c>
      <c r="L744">
        <v>261.40156954962401</v>
      </c>
      <c r="M744">
        <v>269.08855461607101</v>
      </c>
      <c r="N744">
        <v>258.679805739264</v>
      </c>
      <c r="O744">
        <v>255.757686637631</v>
      </c>
      <c r="P744">
        <v>253.59770022468501</v>
      </c>
      <c r="Q744">
        <v>257.713037675105</v>
      </c>
      <c r="R744">
        <v>257.52923509403797</v>
      </c>
      <c r="S744">
        <v>252.55510832731699</v>
      </c>
      <c r="T744">
        <v>272.65516714681303</v>
      </c>
      <c r="U744">
        <v>248.36359304022201</v>
      </c>
      <c r="V744">
        <v>250.610609754617</v>
      </c>
      <c r="W744">
        <v>271.49474287253997</v>
      </c>
      <c r="X744">
        <v>256.40411545451599</v>
      </c>
      <c r="Y744">
        <v>268.74323158001403</v>
      </c>
      <c r="Z744">
        <v>258.50931157765098</v>
      </c>
      <c r="AA744">
        <v>273.28507615812401</v>
      </c>
      <c r="AB744">
        <v>257.60272821030401</v>
      </c>
      <c r="AC744">
        <v>259.50770680843698</v>
      </c>
      <c r="AD744">
        <v>254.41248140655199</v>
      </c>
      <c r="AE744">
        <v>248.30284897636801</v>
      </c>
      <c r="AF744">
        <v>248.824627177287</v>
      </c>
      <c r="AG744">
        <v>248.38552900751</v>
      </c>
      <c r="AH744">
        <v>254.87154636848399</v>
      </c>
      <c r="AI744">
        <v>282.12350359090198</v>
      </c>
      <c r="AJ744">
        <v>309.47460625683402</v>
      </c>
      <c r="AK744">
        <v>551.20210440327696</v>
      </c>
      <c r="AL744">
        <v>319.05757741856598</v>
      </c>
      <c r="AM744">
        <v>369.96950931032501</v>
      </c>
      <c r="AN744">
        <v>302.88111628861202</v>
      </c>
      <c r="AO744">
        <v>283.54863799656198</v>
      </c>
      <c r="AP744">
        <v>272.47040586371998</v>
      </c>
      <c r="AQ744">
        <v>279.71204768681099</v>
      </c>
      <c r="AR744">
        <v>272.83530977791901</v>
      </c>
      <c r="AS744">
        <v>284.97169567982002</v>
      </c>
      <c r="AT744">
        <v>326.69737073125202</v>
      </c>
      <c r="AU744">
        <v>282.20342923323398</v>
      </c>
      <c r="AV744">
        <v>296.55151485405798</v>
      </c>
      <c r="AW744">
        <v>288.41063509053402</v>
      </c>
      <c r="AX744">
        <v>275.44939954713698</v>
      </c>
      <c r="AY744">
        <v>284.37835541265599</v>
      </c>
      <c r="AZ744">
        <v>303.09496909052001</v>
      </c>
      <c r="BA744">
        <v>305.66793784435799</v>
      </c>
      <c r="BB744">
        <v>288.015513690815</v>
      </c>
      <c r="BC744">
        <v>282.16502812715697</v>
      </c>
      <c r="BD744">
        <v>245.494955987271</v>
      </c>
      <c r="BE744">
        <v>251.375223152015</v>
      </c>
      <c r="BF744">
        <v>259.309500852018</v>
      </c>
      <c r="BG744">
        <v>252.289947962421</v>
      </c>
      <c r="BH744">
        <v>259.39508433879001</v>
      </c>
      <c r="BI744">
        <v>265.265542509959</v>
      </c>
      <c r="BJ744">
        <v>255.69301137716599</v>
      </c>
      <c r="BK744">
        <v>249.276316473317</v>
      </c>
      <c r="BL744">
        <v>255.617468982427</v>
      </c>
      <c r="BM744">
        <v>253.19536783038501</v>
      </c>
      <c r="BN744">
        <v>255.64750885941001</v>
      </c>
      <c r="BO744">
        <v>253.32724973449001</v>
      </c>
      <c r="BP744">
        <v>255.588193645378</v>
      </c>
      <c r="BQ744">
        <v>251.47160011968299</v>
      </c>
      <c r="BR744">
        <v>252.64653425181001</v>
      </c>
      <c r="BS744">
        <v>253.45508827020799</v>
      </c>
      <c r="BT744">
        <v>256.28352012625498</v>
      </c>
      <c r="BU744">
        <v>255.25302619672399</v>
      </c>
      <c r="BV744">
        <v>250.397488450434</v>
      </c>
      <c r="BW744">
        <v>251.52371918246601</v>
      </c>
      <c r="BX744">
        <v>251.640934048698</v>
      </c>
      <c r="BY744">
        <v>248.60566300415101</v>
      </c>
      <c r="BZ744">
        <v>263.66852343485903</v>
      </c>
      <c r="CA744">
        <v>256.72572630358599</v>
      </c>
      <c r="CB744">
        <v>257.690590920229</v>
      </c>
      <c r="CC744">
        <v>259.04051999334303</v>
      </c>
      <c r="CD744">
        <v>263.49369020627898</v>
      </c>
    </row>
    <row r="745" spans="1:82" x14ac:dyDescent="0.25">
      <c r="A745">
        <v>178.55807743658201</v>
      </c>
      <c r="B745">
        <v>261.89672001913698</v>
      </c>
      <c r="C745">
        <v>268.61961475428501</v>
      </c>
      <c r="D745">
        <v>270.97417130158499</v>
      </c>
      <c r="E745">
        <v>258.67512018779701</v>
      </c>
      <c r="F745">
        <v>263.65428808465299</v>
      </c>
      <c r="G745">
        <v>269.88311776613301</v>
      </c>
      <c r="H745">
        <v>270.34952217320898</v>
      </c>
      <c r="I745">
        <v>275.14969043765501</v>
      </c>
      <c r="J745">
        <v>258.23815150305199</v>
      </c>
      <c r="K745">
        <v>260.07711362393798</v>
      </c>
      <c r="L745">
        <v>266.86530538900797</v>
      </c>
      <c r="M745">
        <v>267.36471296619499</v>
      </c>
      <c r="N745">
        <v>259.018436334787</v>
      </c>
      <c r="O745">
        <v>255.28626502814001</v>
      </c>
      <c r="P745">
        <v>257.39441709920999</v>
      </c>
      <c r="Q745">
        <v>257.26590785857098</v>
      </c>
      <c r="R745">
        <v>255.79224562303199</v>
      </c>
      <c r="S745">
        <v>254.17346444026899</v>
      </c>
      <c r="T745">
        <v>280.23365751503002</v>
      </c>
      <c r="U745">
        <v>252.66446570161</v>
      </c>
      <c r="V745">
        <v>250.72338247844101</v>
      </c>
      <c r="W745">
        <v>268.69591273770902</v>
      </c>
      <c r="X745">
        <v>258.84649212486198</v>
      </c>
      <c r="Y745">
        <v>274.54683881434102</v>
      </c>
      <c r="Z745">
        <v>260.41510205690201</v>
      </c>
      <c r="AA745">
        <v>271.39898922754202</v>
      </c>
      <c r="AB745">
        <v>257.25923074842501</v>
      </c>
      <c r="AC745">
        <v>266.53320275665499</v>
      </c>
      <c r="AD745">
        <v>252.185128930513</v>
      </c>
      <c r="AE745">
        <v>255.060047636278</v>
      </c>
      <c r="AF745">
        <v>250.480324134493</v>
      </c>
      <c r="AG745">
        <v>252.14395590490301</v>
      </c>
      <c r="AH745">
        <v>260.355674450013</v>
      </c>
      <c r="AI745">
        <v>283.74144725496097</v>
      </c>
      <c r="AJ745">
        <v>325.43678726957103</v>
      </c>
      <c r="AK745">
        <v>567.2483120613</v>
      </c>
      <c r="AL745">
        <v>319.40326037673702</v>
      </c>
      <c r="AM745">
        <v>382.09227715466602</v>
      </c>
      <c r="AN745">
        <v>307.220006538223</v>
      </c>
      <c r="AO745">
        <v>286.16981822426698</v>
      </c>
      <c r="AP745">
        <v>277.619735373048</v>
      </c>
      <c r="AQ745">
        <v>278.86517185109199</v>
      </c>
      <c r="AR745">
        <v>270.41875749647699</v>
      </c>
      <c r="AS745">
        <v>292.91877370875</v>
      </c>
      <c r="AT745">
        <v>329.022931116358</v>
      </c>
      <c r="AU745">
        <v>279.50857312245603</v>
      </c>
      <c r="AV745">
        <v>287.475414891779</v>
      </c>
      <c r="AW745">
        <v>286.67837804212297</v>
      </c>
      <c r="AX745">
        <v>278.96982450987002</v>
      </c>
      <c r="AY745">
        <v>284.708226493322</v>
      </c>
      <c r="AZ745">
        <v>301.65163371188203</v>
      </c>
      <c r="BA745">
        <v>307.00030301338001</v>
      </c>
      <c r="BB745">
        <v>287.20736222922898</v>
      </c>
      <c r="BC745">
        <v>282.40761613987797</v>
      </c>
      <c r="BD745">
        <v>255.313839168649</v>
      </c>
      <c r="BE745">
        <v>254.84337192231001</v>
      </c>
      <c r="BF745">
        <v>256.31640903375899</v>
      </c>
      <c r="BG745">
        <v>253.543609807411</v>
      </c>
      <c r="BH745">
        <v>260.93414088178099</v>
      </c>
      <c r="BI745">
        <v>266.083190211481</v>
      </c>
      <c r="BJ745">
        <v>256.136170027616</v>
      </c>
      <c r="BK745">
        <v>253.765465419554</v>
      </c>
      <c r="BL745">
        <v>256.97954299086803</v>
      </c>
      <c r="BM745">
        <v>258.75912457315098</v>
      </c>
      <c r="BN745">
        <v>259.86406616361</v>
      </c>
      <c r="BO745">
        <v>253.39060570379101</v>
      </c>
      <c r="BP745">
        <v>259.05386486520098</v>
      </c>
      <c r="BQ745">
        <v>256.89601254868001</v>
      </c>
      <c r="BR745">
        <v>256.34174590350898</v>
      </c>
      <c r="BS745">
        <v>256.04481662781501</v>
      </c>
      <c r="BT745">
        <v>253.14348517226699</v>
      </c>
      <c r="BU745">
        <v>257.894228682353</v>
      </c>
      <c r="BV745">
        <v>251.45276226079301</v>
      </c>
      <c r="BW745">
        <v>250.541133891464</v>
      </c>
      <c r="BX745">
        <v>257.227127988978</v>
      </c>
      <c r="BY745">
        <v>257.705803657741</v>
      </c>
      <c r="BZ745">
        <v>268.90703551185499</v>
      </c>
      <c r="CA745">
        <v>263.34205202357498</v>
      </c>
      <c r="CB745">
        <v>255.64211578290801</v>
      </c>
      <c r="CC745">
        <v>261.96103606452698</v>
      </c>
      <c r="CD745">
        <v>259.02602950918902</v>
      </c>
    </row>
    <row r="746" spans="1:82" x14ac:dyDescent="0.25">
      <c r="A746">
        <v>178.798397863818</v>
      </c>
      <c r="B746">
        <v>266.85414259852899</v>
      </c>
      <c r="C746">
        <v>266.37480453124601</v>
      </c>
      <c r="D746">
        <v>268.12165359783398</v>
      </c>
      <c r="E746">
        <v>258.36958452380799</v>
      </c>
      <c r="F746">
        <v>262.78672644764799</v>
      </c>
      <c r="G746">
        <v>265.41576272096</v>
      </c>
      <c r="H746">
        <v>269.78353936669498</v>
      </c>
      <c r="I746">
        <v>273.96990853145502</v>
      </c>
      <c r="J746">
        <v>259.99807207712598</v>
      </c>
      <c r="K746">
        <v>258.70855605492602</v>
      </c>
      <c r="L746">
        <v>263.12454195923402</v>
      </c>
      <c r="M746">
        <v>266.15841443605098</v>
      </c>
      <c r="N746">
        <v>258.393840769527</v>
      </c>
      <c r="O746">
        <v>256.30871929339702</v>
      </c>
      <c r="P746">
        <v>261.92772951928799</v>
      </c>
      <c r="Q746">
        <v>254.57941908669</v>
      </c>
      <c r="R746">
        <v>255.996552247182</v>
      </c>
      <c r="S746">
        <v>253.678951728784</v>
      </c>
      <c r="T746">
        <v>282.08007232693899</v>
      </c>
      <c r="U746">
        <v>250.75271337538101</v>
      </c>
      <c r="V746">
        <v>251.77712608309599</v>
      </c>
      <c r="W746">
        <v>270.71759139680802</v>
      </c>
      <c r="X746">
        <v>262.36576935873001</v>
      </c>
      <c r="Y746">
        <v>273.00282139002599</v>
      </c>
      <c r="Z746">
        <v>257.83469961981302</v>
      </c>
      <c r="AA746">
        <v>271.42885346818002</v>
      </c>
      <c r="AB746">
        <v>253.62633452492901</v>
      </c>
      <c r="AC746">
        <v>266.37316538922897</v>
      </c>
      <c r="AD746">
        <v>251.61308647873199</v>
      </c>
      <c r="AE746">
        <v>253.15772491012899</v>
      </c>
      <c r="AF746">
        <v>248.57871248204501</v>
      </c>
      <c r="AG746">
        <v>252.56429656182999</v>
      </c>
      <c r="AH746">
        <v>261.67888866479302</v>
      </c>
      <c r="AI746">
        <v>286.61336164450802</v>
      </c>
      <c r="AJ746">
        <v>332.313726153495</v>
      </c>
      <c r="AK746">
        <v>551.11781687162102</v>
      </c>
      <c r="AL746">
        <v>316.65393568131202</v>
      </c>
      <c r="AM746">
        <v>381.67377451909499</v>
      </c>
      <c r="AN746">
        <v>304.17844472509302</v>
      </c>
      <c r="AO746">
        <v>286.97686010653399</v>
      </c>
      <c r="AP746">
        <v>285.65063210859302</v>
      </c>
      <c r="AQ746">
        <v>277.41506228600599</v>
      </c>
      <c r="AR746">
        <v>273.27452420520501</v>
      </c>
      <c r="AS746">
        <v>291.484329910003</v>
      </c>
      <c r="AT746">
        <v>326.85827498226399</v>
      </c>
      <c r="AU746">
        <v>279.003655966709</v>
      </c>
      <c r="AV746">
        <v>276.37562151116998</v>
      </c>
      <c r="AW746">
        <v>281.25542374175598</v>
      </c>
      <c r="AX746">
        <v>283.635486944131</v>
      </c>
      <c r="AY746">
        <v>283.91407530681801</v>
      </c>
      <c r="AZ746">
        <v>299.163984931637</v>
      </c>
      <c r="BA746">
        <v>308.160492722821</v>
      </c>
      <c r="BB746">
        <v>288.62269146816698</v>
      </c>
      <c r="BC746">
        <v>279.98081693463701</v>
      </c>
      <c r="BD746">
        <v>259.67835134868398</v>
      </c>
      <c r="BE746">
        <v>255.06489564908199</v>
      </c>
      <c r="BF746">
        <v>251.237690075279</v>
      </c>
      <c r="BG746">
        <v>254.577020970446</v>
      </c>
      <c r="BH746">
        <v>259.13181819785098</v>
      </c>
      <c r="BI746">
        <v>260.55968095490198</v>
      </c>
      <c r="BJ746">
        <v>253.17341327266999</v>
      </c>
      <c r="BK746">
        <v>254.40185366242301</v>
      </c>
      <c r="BL746">
        <v>258.81404553790901</v>
      </c>
      <c r="BM746">
        <v>263.220627016408</v>
      </c>
      <c r="BN746">
        <v>266.14255715899401</v>
      </c>
      <c r="BO746">
        <v>256.34650776792199</v>
      </c>
      <c r="BP746">
        <v>258.87840448121699</v>
      </c>
      <c r="BQ746">
        <v>253.58324483294601</v>
      </c>
      <c r="BR746">
        <v>255.53994843957901</v>
      </c>
      <c r="BS746">
        <v>256.39739673771101</v>
      </c>
      <c r="BT746">
        <v>247.82853676904301</v>
      </c>
      <c r="BU746">
        <v>258.888704585195</v>
      </c>
      <c r="BV746">
        <v>251.02874327123601</v>
      </c>
      <c r="BW746">
        <v>245.62725478704999</v>
      </c>
      <c r="BX746">
        <v>258.69007009410399</v>
      </c>
      <c r="BY746">
        <v>261.51661259440698</v>
      </c>
      <c r="BZ746">
        <v>269.053378241497</v>
      </c>
      <c r="CA746">
        <v>260.27302184679701</v>
      </c>
      <c r="CB746">
        <v>253.15062466201499</v>
      </c>
      <c r="CC746">
        <v>261.73601352358003</v>
      </c>
      <c r="CD746">
        <v>252.10162863023399</v>
      </c>
    </row>
    <row r="747" spans="1:82" x14ac:dyDescent="0.25">
      <c r="A747">
        <v>179.03871829105401</v>
      </c>
      <c r="B747">
        <v>266.851366995261</v>
      </c>
      <c r="C747">
        <v>266.330137707539</v>
      </c>
      <c r="D747">
        <v>268.05735272510202</v>
      </c>
      <c r="E747">
        <v>258.35844065490602</v>
      </c>
      <c r="F747">
        <v>262.74948149816299</v>
      </c>
      <c r="G747">
        <v>265.36319129683699</v>
      </c>
      <c r="H747">
        <v>269.78775990367501</v>
      </c>
      <c r="I747">
        <v>273.95223589718302</v>
      </c>
      <c r="J747">
        <v>259.99718807188901</v>
      </c>
      <c r="K747">
        <v>258.67212443959602</v>
      </c>
      <c r="L747">
        <v>263.112299584021</v>
      </c>
      <c r="M747">
        <v>266.13296738333599</v>
      </c>
      <c r="N747">
        <v>258.371248347125</v>
      </c>
      <c r="O747">
        <v>256.28781637640202</v>
      </c>
      <c r="P747">
        <v>261.93913570962599</v>
      </c>
      <c r="Q747">
        <v>254.55787270504399</v>
      </c>
      <c r="R747">
        <v>255.953316298331</v>
      </c>
      <c r="S747">
        <v>253.67513924964999</v>
      </c>
      <c r="T747">
        <v>282.06602610753703</v>
      </c>
      <c r="U747">
        <v>250.73749602157201</v>
      </c>
      <c r="V747">
        <v>251.73810805472399</v>
      </c>
      <c r="W747">
        <v>270.68646157873098</v>
      </c>
      <c r="X747">
        <v>262.32550608436202</v>
      </c>
      <c r="Y747">
        <v>272.979001665353</v>
      </c>
      <c r="Z747">
        <v>257.81867229859103</v>
      </c>
      <c r="AA747">
        <v>271.400998112298</v>
      </c>
      <c r="AB747">
        <v>253.61453488341499</v>
      </c>
      <c r="AC747">
        <v>266.356730854408</v>
      </c>
      <c r="AD747">
        <v>251.57039450063601</v>
      </c>
      <c r="AE747">
        <v>253.128748032153</v>
      </c>
      <c r="AF747">
        <v>248.54128400095999</v>
      </c>
      <c r="AG747">
        <v>252.53126688262799</v>
      </c>
      <c r="AH747">
        <v>261.65213622024299</v>
      </c>
      <c r="AI747">
        <v>286.584786776746</v>
      </c>
      <c r="AJ747">
        <v>332.35811816651102</v>
      </c>
      <c r="AK747">
        <v>551.29967549170203</v>
      </c>
      <c r="AL747">
        <v>316.636866567082</v>
      </c>
      <c r="AM747">
        <v>381.73171876763598</v>
      </c>
      <c r="AN747">
        <v>304.17683755918398</v>
      </c>
      <c r="AO747">
        <v>286.95478208455597</v>
      </c>
      <c r="AP747">
        <v>285.65385307671602</v>
      </c>
      <c r="AQ747">
        <v>277.39866471699298</v>
      </c>
      <c r="AR747">
        <v>273.28182485284799</v>
      </c>
      <c r="AS747">
        <v>291.448582763221</v>
      </c>
      <c r="AT747">
        <v>326.82638698568599</v>
      </c>
      <c r="AU747">
        <v>278.99836536705101</v>
      </c>
      <c r="AV747">
        <v>276.34066075472998</v>
      </c>
      <c r="AW747">
        <v>281.23623841031502</v>
      </c>
      <c r="AX747">
        <v>283.63428302850002</v>
      </c>
      <c r="AY747">
        <v>283.90694106132099</v>
      </c>
      <c r="AZ747">
        <v>299.17118805001201</v>
      </c>
      <c r="BA747">
        <v>308.17475119378201</v>
      </c>
      <c r="BB747">
        <v>288.61706474192403</v>
      </c>
      <c r="BC747">
        <v>279.96403622911703</v>
      </c>
      <c r="BD747">
        <v>259.64542230050199</v>
      </c>
      <c r="BE747">
        <v>255.064952906787</v>
      </c>
      <c r="BF747">
        <v>251.22466522690499</v>
      </c>
      <c r="BG747">
        <v>254.53397246300301</v>
      </c>
      <c r="BH747">
        <v>259.11252380871599</v>
      </c>
      <c r="BI747">
        <v>260.54605789621797</v>
      </c>
      <c r="BJ747">
        <v>253.145332540825</v>
      </c>
      <c r="BK747">
        <v>254.36956296338701</v>
      </c>
      <c r="BL747">
        <v>258.78035390906098</v>
      </c>
      <c r="BM747">
        <v>263.19435254989298</v>
      </c>
      <c r="BN747">
        <v>266.11444920266899</v>
      </c>
      <c r="BO747">
        <v>256.31946206230299</v>
      </c>
      <c r="BP747">
        <v>258.87565028431101</v>
      </c>
      <c r="BQ747">
        <v>253.57581869432499</v>
      </c>
      <c r="BR747">
        <v>255.499838844149</v>
      </c>
      <c r="BS747">
        <v>256.329809937427</v>
      </c>
      <c r="BT747">
        <v>247.77809414564899</v>
      </c>
      <c r="BU747">
        <v>258.874489521226</v>
      </c>
      <c r="BV747">
        <v>250.98465342044</v>
      </c>
      <c r="BW747">
        <v>245.60575061104399</v>
      </c>
      <c r="BX747">
        <v>258.66244521075299</v>
      </c>
      <c r="BY747">
        <v>261.51089227432499</v>
      </c>
      <c r="BZ747">
        <v>269.01686983296003</v>
      </c>
      <c r="CA747">
        <v>260.25208743379397</v>
      </c>
      <c r="CB747">
        <v>253.117381166374</v>
      </c>
      <c r="CC747">
        <v>261.69960613409103</v>
      </c>
      <c r="CD747">
        <v>252.06554382449701</v>
      </c>
    </row>
    <row r="748" spans="1:82" x14ac:dyDescent="0.25">
      <c r="A748">
        <v>179.27903871829099</v>
      </c>
      <c r="B748">
        <v>266.851366995261</v>
      </c>
      <c r="C748">
        <v>266.330137707539</v>
      </c>
      <c r="D748">
        <v>268.05735272510202</v>
      </c>
      <c r="E748">
        <v>258.35844065490602</v>
      </c>
      <c r="F748">
        <v>262.74948149816299</v>
      </c>
      <c r="G748">
        <v>265.36319129683699</v>
      </c>
      <c r="H748">
        <v>269.78775990367501</v>
      </c>
      <c r="I748">
        <v>273.95223589718302</v>
      </c>
      <c r="J748">
        <v>259.99718807188901</v>
      </c>
      <c r="K748">
        <v>258.67212443959602</v>
      </c>
      <c r="L748">
        <v>263.112299584021</v>
      </c>
      <c r="M748">
        <v>266.13296738333599</v>
      </c>
      <c r="N748">
        <v>258.371248347125</v>
      </c>
      <c r="O748">
        <v>256.28781637640202</v>
      </c>
      <c r="P748">
        <v>261.93913570962599</v>
      </c>
      <c r="Q748">
        <v>254.55787270504399</v>
      </c>
      <c r="R748">
        <v>255.953316298331</v>
      </c>
      <c r="S748">
        <v>253.67513924964999</v>
      </c>
      <c r="T748">
        <v>282.06602610753703</v>
      </c>
      <c r="U748">
        <v>250.73749602157201</v>
      </c>
      <c r="V748">
        <v>251.73810805472399</v>
      </c>
      <c r="W748">
        <v>270.68646157873098</v>
      </c>
      <c r="X748">
        <v>262.32550608436202</v>
      </c>
      <c r="Y748">
        <v>272.979001665353</v>
      </c>
      <c r="Z748">
        <v>257.81867229859103</v>
      </c>
      <c r="AA748">
        <v>271.400998112298</v>
      </c>
      <c r="AB748">
        <v>253.61453488341499</v>
      </c>
      <c r="AC748">
        <v>266.356730854408</v>
      </c>
      <c r="AD748">
        <v>251.57039450063601</v>
      </c>
      <c r="AE748">
        <v>253.128748032153</v>
      </c>
      <c r="AF748">
        <v>248.54128400095999</v>
      </c>
      <c r="AG748">
        <v>252.53126688262799</v>
      </c>
      <c r="AH748">
        <v>261.65213622024299</v>
      </c>
      <c r="AI748">
        <v>286.584786776746</v>
      </c>
      <c r="AJ748">
        <v>332.35811816651102</v>
      </c>
      <c r="AK748">
        <v>551.29967549170203</v>
      </c>
      <c r="AL748">
        <v>316.636866567082</v>
      </c>
      <c r="AM748">
        <v>381.73171876763598</v>
      </c>
      <c r="AN748">
        <v>304.17683755918398</v>
      </c>
      <c r="AO748">
        <v>286.95478208455597</v>
      </c>
      <c r="AP748">
        <v>285.65385307671602</v>
      </c>
      <c r="AQ748">
        <v>277.39866471699298</v>
      </c>
      <c r="AR748">
        <v>273.28182485284799</v>
      </c>
      <c r="AS748">
        <v>291.448582763221</v>
      </c>
      <c r="AT748">
        <v>326.82638698568599</v>
      </c>
      <c r="AU748">
        <v>278.99836536705101</v>
      </c>
      <c r="AV748">
        <v>276.34066075472998</v>
      </c>
      <c r="AW748">
        <v>281.23623841031502</v>
      </c>
      <c r="AX748">
        <v>283.63428302850002</v>
      </c>
      <c r="AY748">
        <v>283.90694106132099</v>
      </c>
      <c r="AZ748">
        <v>299.17118805001201</v>
      </c>
      <c r="BA748">
        <v>308.17475119378201</v>
      </c>
      <c r="BB748">
        <v>288.61706474192403</v>
      </c>
      <c r="BC748">
        <v>279.96403622911703</v>
      </c>
      <c r="BD748">
        <v>259.64542230050199</v>
      </c>
      <c r="BE748">
        <v>255.064952906787</v>
      </c>
      <c r="BF748">
        <v>251.22466522690499</v>
      </c>
      <c r="BG748">
        <v>254.53397246300301</v>
      </c>
      <c r="BH748">
        <v>259.11252380871599</v>
      </c>
      <c r="BI748">
        <v>260.54605789621797</v>
      </c>
      <c r="BJ748">
        <v>253.145332540825</v>
      </c>
      <c r="BK748">
        <v>254.36956296338701</v>
      </c>
      <c r="BL748">
        <v>258.78035390906098</v>
      </c>
      <c r="BM748">
        <v>263.19435254989298</v>
      </c>
      <c r="BN748">
        <v>266.11444920266899</v>
      </c>
      <c r="BO748">
        <v>256.31946206230299</v>
      </c>
      <c r="BP748">
        <v>258.87565028431101</v>
      </c>
      <c r="BQ748">
        <v>253.57581869432499</v>
      </c>
      <c r="BR748">
        <v>255.499838844149</v>
      </c>
      <c r="BS748">
        <v>256.329809937427</v>
      </c>
      <c r="BT748">
        <v>247.77809414564899</v>
      </c>
      <c r="BU748">
        <v>258.874489521226</v>
      </c>
      <c r="BV748">
        <v>250.98465342044</v>
      </c>
      <c r="BW748">
        <v>245.60575061104399</v>
      </c>
      <c r="BX748">
        <v>258.66244521075299</v>
      </c>
      <c r="BY748">
        <v>261.51089227432499</v>
      </c>
      <c r="BZ748">
        <v>269.01686983296003</v>
      </c>
      <c r="CA748">
        <v>260.25208743379397</v>
      </c>
      <c r="CB748">
        <v>253.117381166374</v>
      </c>
      <c r="CC748">
        <v>261.69960613409103</v>
      </c>
      <c r="CD748">
        <v>252.06554382449701</v>
      </c>
    </row>
    <row r="749" spans="1:82" x14ac:dyDescent="0.25">
      <c r="A749">
        <v>179.51935914552701</v>
      </c>
      <c r="B749">
        <v>266.851366995261</v>
      </c>
      <c r="C749">
        <v>266.330137707539</v>
      </c>
      <c r="D749">
        <v>268.05735272510202</v>
      </c>
      <c r="E749">
        <v>258.35844065490602</v>
      </c>
      <c r="F749">
        <v>262.74948149816299</v>
      </c>
      <c r="G749">
        <v>265.36319129683699</v>
      </c>
      <c r="H749">
        <v>269.78775990367501</v>
      </c>
      <c r="I749">
        <v>273.95223589718302</v>
      </c>
      <c r="J749">
        <v>259.99718807188901</v>
      </c>
      <c r="K749">
        <v>258.67212443959602</v>
      </c>
      <c r="L749">
        <v>263.112299584021</v>
      </c>
      <c r="M749">
        <v>266.13296738333599</v>
      </c>
      <c r="N749">
        <v>258.371248347125</v>
      </c>
      <c r="O749">
        <v>256.28781637640202</v>
      </c>
      <c r="P749">
        <v>261.93913570962599</v>
      </c>
      <c r="Q749">
        <v>254.55787270504399</v>
      </c>
      <c r="R749">
        <v>255.953316298331</v>
      </c>
      <c r="S749">
        <v>253.67513924964999</v>
      </c>
      <c r="T749">
        <v>282.06602610753703</v>
      </c>
      <c r="U749">
        <v>250.73749602157201</v>
      </c>
      <c r="V749">
        <v>251.73810805472399</v>
      </c>
      <c r="W749">
        <v>270.68646157873098</v>
      </c>
      <c r="X749">
        <v>262.32550608436202</v>
      </c>
      <c r="Y749">
        <v>272.979001665353</v>
      </c>
      <c r="Z749">
        <v>257.81867229859103</v>
      </c>
      <c r="AA749">
        <v>271.400998112298</v>
      </c>
      <c r="AB749">
        <v>253.61453488341499</v>
      </c>
      <c r="AC749">
        <v>266.356730854408</v>
      </c>
      <c r="AD749">
        <v>251.57039450063601</v>
      </c>
      <c r="AE749">
        <v>253.128748032153</v>
      </c>
      <c r="AF749">
        <v>248.54128400095999</v>
      </c>
      <c r="AG749">
        <v>252.53126688262799</v>
      </c>
      <c r="AH749">
        <v>261.65213622024299</v>
      </c>
      <c r="AI749">
        <v>286.584786776746</v>
      </c>
      <c r="AJ749">
        <v>332.35811816651102</v>
      </c>
      <c r="AK749">
        <v>551.29967549170203</v>
      </c>
      <c r="AL749">
        <v>316.636866567082</v>
      </c>
      <c r="AM749">
        <v>381.73171876763598</v>
      </c>
      <c r="AN749">
        <v>304.17683755918398</v>
      </c>
      <c r="AO749">
        <v>286.95478208455597</v>
      </c>
      <c r="AP749">
        <v>285.65385307671602</v>
      </c>
      <c r="AQ749">
        <v>277.39866471699298</v>
      </c>
      <c r="AR749">
        <v>273.28182485284799</v>
      </c>
      <c r="AS749">
        <v>291.448582763221</v>
      </c>
      <c r="AT749">
        <v>326.82638698568599</v>
      </c>
      <c r="AU749">
        <v>278.99836536705101</v>
      </c>
      <c r="AV749">
        <v>276.34066075472998</v>
      </c>
      <c r="AW749">
        <v>281.23623841031502</v>
      </c>
      <c r="AX749">
        <v>283.63428302850002</v>
      </c>
      <c r="AY749">
        <v>283.90694106132099</v>
      </c>
      <c r="AZ749">
        <v>299.17118805001201</v>
      </c>
      <c r="BA749">
        <v>308.17475119378201</v>
      </c>
      <c r="BB749">
        <v>288.61706474192403</v>
      </c>
      <c r="BC749">
        <v>279.96403622911703</v>
      </c>
      <c r="BD749">
        <v>259.64542230050199</v>
      </c>
      <c r="BE749">
        <v>255.064952906787</v>
      </c>
      <c r="BF749">
        <v>251.22466522690499</v>
      </c>
      <c r="BG749">
        <v>254.53397246300301</v>
      </c>
      <c r="BH749">
        <v>259.11252380871599</v>
      </c>
      <c r="BI749">
        <v>260.54605789621797</v>
      </c>
      <c r="BJ749">
        <v>253.145332540825</v>
      </c>
      <c r="BK749">
        <v>254.36956296338701</v>
      </c>
      <c r="BL749">
        <v>258.78035390906098</v>
      </c>
      <c r="BM749">
        <v>263.19435254989298</v>
      </c>
      <c r="BN749">
        <v>266.11444920266899</v>
      </c>
      <c r="BO749">
        <v>256.31946206230299</v>
      </c>
      <c r="BP749">
        <v>258.87565028431101</v>
      </c>
      <c r="BQ749">
        <v>253.57581869432499</v>
      </c>
      <c r="BR749">
        <v>255.499838844149</v>
      </c>
      <c r="BS749">
        <v>256.329809937427</v>
      </c>
      <c r="BT749">
        <v>247.77809414564899</v>
      </c>
      <c r="BU749">
        <v>258.874489521226</v>
      </c>
      <c r="BV749">
        <v>250.98465342044</v>
      </c>
      <c r="BW749">
        <v>245.60575061104399</v>
      </c>
      <c r="BX749">
        <v>258.66244521075299</v>
      </c>
      <c r="BY749">
        <v>261.51089227432499</v>
      </c>
      <c r="BZ749">
        <v>269.01686983296003</v>
      </c>
      <c r="CA749">
        <v>260.25208743379397</v>
      </c>
      <c r="CB749">
        <v>253.117381166374</v>
      </c>
      <c r="CC749">
        <v>261.69960613409103</v>
      </c>
      <c r="CD749">
        <v>252.06554382449701</v>
      </c>
    </row>
    <row r="750" spans="1:82" x14ac:dyDescent="0.25">
      <c r="A750">
        <v>179.75967957276299</v>
      </c>
      <c r="B750">
        <v>266.851366995261</v>
      </c>
      <c r="C750">
        <v>266.330137707539</v>
      </c>
      <c r="D750">
        <v>268.05735272510202</v>
      </c>
      <c r="E750">
        <v>258.35844065490602</v>
      </c>
      <c r="F750">
        <v>262.74948149816299</v>
      </c>
      <c r="G750">
        <v>265.36319129683699</v>
      </c>
      <c r="H750">
        <v>269.78775990367501</v>
      </c>
      <c r="I750">
        <v>273.95223589718302</v>
      </c>
      <c r="J750">
        <v>259.99718807188901</v>
      </c>
      <c r="K750">
        <v>258.67212443959602</v>
      </c>
      <c r="L750">
        <v>263.112299584021</v>
      </c>
      <c r="M750">
        <v>266.13296738333599</v>
      </c>
      <c r="N750">
        <v>258.371248347125</v>
      </c>
      <c r="O750">
        <v>256.28781637640202</v>
      </c>
      <c r="P750">
        <v>261.93913570962599</v>
      </c>
      <c r="Q750">
        <v>254.55787270504399</v>
      </c>
      <c r="R750">
        <v>255.953316298331</v>
      </c>
      <c r="S750">
        <v>253.67513924964999</v>
      </c>
      <c r="T750">
        <v>282.06602610753703</v>
      </c>
      <c r="U750">
        <v>250.73749602157201</v>
      </c>
      <c r="V750">
        <v>251.73810805472399</v>
      </c>
      <c r="W750">
        <v>270.68646157873098</v>
      </c>
      <c r="X750">
        <v>262.32550608436202</v>
      </c>
      <c r="Y750">
        <v>272.979001665353</v>
      </c>
      <c r="Z750">
        <v>257.81867229859103</v>
      </c>
      <c r="AA750">
        <v>271.400998112298</v>
      </c>
      <c r="AB750">
        <v>253.61453488341499</v>
      </c>
      <c r="AC750">
        <v>266.356730854408</v>
      </c>
      <c r="AD750">
        <v>251.57039450063601</v>
      </c>
      <c r="AE750">
        <v>253.128748032153</v>
      </c>
      <c r="AF750">
        <v>248.54128400095999</v>
      </c>
      <c r="AG750">
        <v>252.53126688262799</v>
      </c>
      <c r="AH750">
        <v>261.65213622024299</v>
      </c>
      <c r="AI750">
        <v>286.584786776746</v>
      </c>
      <c r="AJ750">
        <v>332.35811816651102</v>
      </c>
      <c r="AK750">
        <v>551.29967549170203</v>
      </c>
      <c r="AL750">
        <v>316.636866567082</v>
      </c>
      <c r="AM750">
        <v>381.73171876763598</v>
      </c>
      <c r="AN750">
        <v>304.17683755918398</v>
      </c>
      <c r="AO750">
        <v>286.95478208455597</v>
      </c>
      <c r="AP750">
        <v>285.65385307671602</v>
      </c>
      <c r="AQ750">
        <v>277.39866471699298</v>
      </c>
      <c r="AR750">
        <v>273.28182485284799</v>
      </c>
      <c r="AS750">
        <v>291.448582763221</v>
      </c>
      <c r="AT750">
        <v>326.82638698568599</v>
      </c>
      <c r="AU750">
        <v>278.99836536705101</v>
      </c>
      <c r="AV750">
        <v>276.34066075472998</v>
      </c>
      <c r="AW750">
        <v>281.23623841031502</v>
      </c>
      <c r="AX750">
        <v>283.63428302850002</v>
      </c>
      <c r="AY750">
        <v>283.90694106132099</v>
      </c>
      <c r="AZ750">
        <v>299.17118805001201</v>
      </c>
      <c r="BA750">
        <v>308.17475119378201</v>
      </c>
      <c r="BB750">
        <v>288.61706474192403</v>
      </c>
      <c r="BC750">
        <v>279.96403622911703</v>
      </c>
      <c r="BD750">
        <v>259.64542230050199</v>
      </c>
      <c r="BE750">
        <v>255.064952906787</v>
      </c>
      <c r="BF750">
        <v>251.22466522690499</v>
      </c>
      <c r="BG750">
        <v>254.53397246300301</v>
      </c>
      <c r="BH750">
        <v>259.11252380871599</v>
      </c>
      <c r="BI750">
        <v>260.54605789621797</v>
      </c>
      <c r="BJ750">
        <v>253.145332540825</v>
      </c>
      <c r="BK750">
        <v>254.36956296338701</v>
      </c>
      <c r="BL750">
        <v>258.78035390906098</v>
      </c>
      <c r="BM750">
        <v>263.19435254989298</v>
      </c>
      <c r="BN750">
        <v>266.11444920266899</v>
      </c>
      <c r="BO750">
        <v>256.31946206230299</v>
      </c>
      <c r="BP750">
        <v>258.87565028431101</v>
      </c>
      <c r="BQ750">
        <v>253.57581869432499</v>
      </c>
      <c r="BR750">
        <v>255.499838844149</v>
      </c>
      <c r="BS750">
        <v>256.329809937427</v>
      </c>
      <c r="BT750">
        <v>247.77809414564899</v>
      </c>
      <c r="BU750">
        <v>258.874489521226</v>
      </c>
      <c r="BV750">
        <v>250.98465342044</v>
      </c>
      <c r="BW750">
        <v>245.60575061104399</v>
      </c>
      <c r="BX750">
        <v>258.66244521075299</v>
      </c>
      <c r="BY750">
        <v>261.51089227432499</v>
      </c>
      <c r="BZ750">
        <v>269.01686983296003</v>
      </c>
      <c r="CA750">
        <v>260.25208743379397</v>
      </c>
      <c r="CB750">
        <v>253.117381166374</v>
      </c>
      <c r="CC750">
        <v>261.69960613409103</v>
      </c>
      <c r="CD750">
        <v>252.06554382449701</v>
      </c>
    </row>
    <row r="751" spans="1:82" x14ac:dyDescent="0.25">
      <c r="A751">
        <v>180</v>
      </c>
      <c r="B751">
        <v>264.98409117959801</v>
      </c>
      <c r="C751">
        <v>268.92485618542503</v>
      </c>
      <c r="D751">
        <v>259.81718700389803</v>
      </c>
      <c r="E751">
        <v>261.98677602741299</v>
      </c>
      <c r="F751">
        <v>263.15957787481602</v>
      </c>
      <c r="G751">
        <v>266.80897750012599</v>
      </c>
      <c r="H751">
        <v>267.82780348933198</v>
      </c>
      <c r="I751">
        <v>267.55695459638298</v>
      </c>
      <c r="J751">
        <v>273.414453052471</v>
      </c>
      <c r="K751">
        <v>259.57928755036897</v>
      </c>
      <c r="L751">
        <v>260.23345067347202</v>
      </c>
      <c r="M751">
        <v>263.71079860047001</v>
      </c>
      <c r="N751">
        <v>266.27458587886503</v>
      </c>
      <c r="O751">
        <v>250.169705879763</v>
      </c>
      <c r="P751">
        <v>266.43649902410101</v>
      </c>
      <c r="Q751">
        <v>260.41624321875798</v>
      </c>
      <c r="R751">
        <v>262.664933520006</v>
      </c>
      <c r="S751">
        <v>257.61401100926003</v>
      </c>
      <c r="T751">
        <v>271.89387876371802</v>
      </c>
      <c r="U751">
        <v>253.60709902392401</v>
      </c>
      <c r="V751">
        <v>252.000038513871</v>
      </c>
      <c r="W751">
        <v>272.864402398376</v>
      </c>
      <c r="X751">
        <v>256.27268726074499</v>
      </c>
      <c r="Y751">
        <v>274.86618745410198</v>
      </c>
      <c r="Z751">
        <v>257.233870088873</v>
      </c>
      <c r="AA751">
        <v>269.97511774137598</v>
      </c>
      <c r="AB751">
        <v>255.72897151225899</v>
      </c>
      <c r="AC751">
        <v>272.46023707076102</v>
      </c>
      <c r="AD751">
        <v>263.23307825714897</v>
      </c>
      <c r="AE751">
        <v>255.757653824763</v>
      </c>
      <c r="AF751">
        <v>248.34224800224399</v>
      </c>
      <c r="AG751">
        <v>253.923969966127</v>
      </c>
      <c r="AH751">
        <v>253.69337201131299</v>
      </c>
      <c r="AI751">
        <v>287.89839981402798</v>
      </c>
      <c r="AJ751">
        <v>344.23409408938102</v>
      </c>
      <c r="AK751">
        <v>515.80781087507398</v>
      </c>
      <c r="AL751">
        <v>318.885833469668</v>
      </c>
      <c r="AM751">
        <v>379.80514919267301</v>
      </c>
      <c r="AN751">
        <v>310.69968923579</v>
      </c>
      <c r="AO751">
        <v>290.93323280887199</v>
      </c>
      <c r="AP751">
        <v>282.37927828172502</v>
      </c>
      <c r="AQ751">
        <v>279.37939345616599</v>
      </c>
      <c r="AR751">
        <v>273.58711284600099</v>
      </c>
      <c r="AS751">
        <v>290.60641290284701</v>
      </c>
      <c r="AT751">
        <v>332.16660794252698</v>
      </c>
      <c r="AU751">
        <v>272.74284218974299</v>
      </c>
      <c r="AV751">
        <v>285.55943760808901</v>
      </c>
      <c r="AW751">
        <v>288.26883086293299</v>
      </c>
      <c r="AX751">
        <v>281.07858990382999</v>
      </c>
      <c r="AY751">
        <v>283.24129472434697</v>
      </c>
      <c r="AZ751">
        <v>298.18485763884098</v>
      </c>
      <c r="BA751">
        <v>313.31674114378001</v>
      </c>
      <c r="BB751">
        <v>284.28753873189902</v>
      </c>
      <c r="BC751">
        <v>272.45198773408902</v>
      </c>
      <c r="BD751">
        <v>257.294308020796</v>
      </c>
      <c r="BE751">
        <v>252.851045751035</v>
      </c>
      <c r="BF751">
        <v>253.900143969266</v>
      </c>
      <c r="BG751">
        <v>258.61996267808001</v>
      </c>
      <c r="BH751">
        <v>256.47114589725902</v>
      </c>
      <c r="BI751">
        <v>257.36293750329099</v>
      </c>
      <c r="BJ751">
        <v>247.36536561786801</v>
      </c>
      <c r="BK751">
        <v>255.89907920011899</v>
      </c>
      <c r="BL751">
        <v>250.37107523011801</v>
      </c>
      <c r="BM751">
        <v>260.12829720403602</v>
      </c>
      <c r="BN751">
        <v>258.29822499942799</v>
      </c>
      <c r="BO751">
        <v>262.50245251693298</v>
      </c>
      <c r="BP751">
        <v>258.99843735958399</v>
      </c>
      <c r="BQ751">
        <v>252.56101912478101</v>
      </c>
      <c r="BR751">
        <v>256.89790676284201</v>
      </c>
      <c r="BS751">
        <v>262.503993758018</v>
      </c>
      <c r="BT751">
        <v>250.342726804059</v>
      </c>
      <c r="BU751">
        <v>248.41452787256401</v>
      </c>
      <c r="BV751">
        <v>252.580117117839</v>
      </c>
      <c r="BW751">
        <v>251.81110522300301</v>
      </c>
      <c r="BX751">
        <v>250.94306154147799</v>
      </c>
      <c r="BY751">
        <v>261.63865994822299</v>
      </c>
      <c r="BZ751">
        <v>259.27185896522599</v>
      </c>
      <c r="CA751">
        <v>257.36121974755099</v>
      </c>
      <c r="CB751">
        <v>265.166606028746</v>
      </c>
      <c r="CC751">
        <v>259.06882951162601</v>
      </c>
      <c r="CD751">
        <v>257.28651783683802</v>
      </c>
    </row>
    <row r="752" spans="1:82" x14ac:dyDescent="0.25">
      <c r="A752">
        <v>180.24032042723599</v>
      </c>
      <c r="B752">
        <v>264.17856122777101</v>
      </c>
      <c r="C752">
        <v>269.51073631759601</v>
      </c>
      <c r="D752">
        <v>257.87853698111797</v>
      </c>
      <c r="E752">
        <v>262.93096111191198</v>
      </c>
      <c r="F752">
        <v>263.19745313603698</v>
      </c>
      <c r="G752">
        <v>267.25400296086599</v>
      </c>
      <c r="H752">
        <v>267.50184138745101</v>
      </c>
      <c r="I752">
        <v>266.43445814831801</v>
      </c>
      <c r="J752">
        <v>276.45515779167499</v>
      </c>
      <c r="K752">
        <v>259.62711380280501</v>
      </c>
      <c r="L752">
        <v>259.75473248013702</v>
      </c>
      <c r="M752">
        <v>263.03266439350301</v>
      </c>
      <c r="N752">
        <v>268.06627752026799</v>
      </c>
      <c r="O752">
        <v>249.13476168662999</v>
      </c>
      <c r="P752">
        <v>267.26613693092099</v>
      </c>
      <c r="Q752">
        <v>261.72440434477699</v>
      </c>
      <c r="R752">
        <v>264.35764334554199</v>
      </c>
      <c r="S752">
        <v>258.60937200629598</v>
      </c>
      <c r="T752">
        <v>269.69212326541901</v>
      </c>
      <c r="U752">
        <v>254.414939098399</v>
      </c>
      <c r="V752">
        <v>252.16407072343699</v>
      </c>
      <c r="W752">
        <v>273.13535983694197</v>
      </c>
      <c r="X752">
        <v>255.15096519724901</v>
      </c>
      <c r="Y752">
        <v>275.51680981882703</v>
      </c>
      <c r="Z752">
        <v>257.41915774485602</v>
      </c>
      <c r="AA752">
        <v>269.69527024359002</v>
      </c>
      <c r="AB752">
        <v>256.33278196778798</v>
      </c>
      <c r="AC752">
        <v>273.78580822390501</v>
      </c>
      <c r="AD752">
        <v>265.98690951559598</v>
      </c>
      <c r="AE752">
        <v>256.59080928012099</v>
      </c>
      <c r="AF752">
        <v>248.39129206065701</v>
      </c>
      <c r="AG752">
        <v>254.57992398467599</v>
      </c>
      <c r="AH752">
        <v>252.030754725202</v>
      </c>
      <c r="AI752">
        <v>288.01266053051501</v>
      </c>
      <c r="AJ752">
        <v>347.30909562629699</v>
      </c>
      <c r="AK752">
        <v>507.92296418638898</v>
      </c>
      <c r="AL752">
        <v>319.24822385656603</v>
      </c>
      <c r="AM752">
        <v>379.78550865546498</v>
      </c>
      <c r="AN752">
        <v>312.36774197264299</v>
      </c>
      <c r="AO752">
        <v>291.84517666390599</v>
      </c>
      <c r="AP752">
        <v>281.43049974057601</v>
      </c>
      <c r="AQ752">
        <v>279.71797507048001</v>
      </c>
      <c r="AR752">
        <v>273.628342081006</v>
      </c>
      <c r="AS752">
        <v>290.68536318407399</v>
      </c>
      <c r="AT752">
        <v>333.30116026770798</v>
      </c>
      <c r="AU752">
        <v>271.361979857606</v>
      </c>
      <c r="AV752">
        <v>287.59801939079</v>
      </c>
      <c r="AW752">
        <v>289.80603778522197</v>
      </c>
      <c r="AX752">
        <v>280.419190506071</v>
      </c>
      <c r="AY752">
        <v>282.89103223407301</v>
      </c>
      <c r="AZ752">
        <v>298.26611376676198</v>
      </c>
      <c r="BA752">
        <v>314.427656317833</v>
      </c>
      <c r="BB752">
        <v>283.02706194116797</v>
      </c>
      <c r="BC752">
        <v>270.92867443837798</v>
      </c>
      <c r="BD752">
        <v>256.79983907626701</v>
      </c>
      <c r="BE752">
        <v>252.28835128079999</v>
      </c>
      <c r="BF752">
        <v>254.53986004430701</v>
      </c>
      <c r="BG752">
        <v>259.31600518642102</v>
      </c>
      <c r="BH752">
        <v>255.914470563316</v>
      </c>
      <c r="BI752">
        <v>257.10660122719997</v>
      </c>
      <c r="BJ752">
        <v>246.14384817854801</v>
      </c>
      <c r="BK752">
        <v>256.26013285225298</v>
      </c>
      <c r="BL752">
        <v>248.60291799494399</v>
      </c>
      <c r="BM752">
        <v>259.36057676880699</v>
      </c>
      <c r="BN752">
        <v>256.27690900276502</v>
      </c>
      <c r="BO752">
        <v>263.92334289294502</v>
      </c>
      <c r="BP752">
        <v>258.92876785922198</v>
      </c>
      <c r="BQ752">
        <v>252.73992702954601</v>
      </c>
      <c r="BR752">
        <v>257.64319678537498</v>
      </c>
      <c r="BS752">
        <v>263.66283134794799</v>
      </c>
      <c r="BT752">
        <v>251.30556260941901</v>
      </c>
      <c r="BU752">
        <v>245.86521222152899</v>
      </c>
      <c r="BV752">
        <v>253.04334975826899</v>
      </c>
      <c r="BW752">
        <v>253.42220458428599</v>
      </c>
      <c r="BX752">
        <v>249.40079527896299</v>
      </c>
      <c r="BY752">
        <v>261.67443565561098</v>
      </c>
      <c r="BZ752">
        <v>256.69718122760901</v>
      </c>
      <c r="CA752">
        <v>256.99940209009799</v>
      </c>
      <c r="CB752">
        <v>267.63951087088901</v>
      </c>
      <c r="CC752">
        <v>258.66405057627401</v>
      </c>
      <c r="CD752">
        <v>258.638633504501</v>
      </c>
    </row>
    <row r="753" spans="1:82" x14ac:dyDescent="0.25">
      <c r="A753">
        <v>180.480640854472</v>
      </c>
      <c r="B753">
        <v>264.17856122777101</v>
      </c>
      <c r="C753">
        <v>269.51073631759601</v>
      </c>
      <c r="D753">
        <v>257.87853698111797</v>
      </c>
      <c r="E753">
        <v>262.93096111191198</v>
      </c>
      <c r="F753">
        <v>263.19745313603698</v>
      </c>
      <c r="G753">
        <v>267.25400296086599</v>
      </c>
      <c r="H753">
        <v>267.50184138745101</v>
      </c>
      <c r="I753">
        <v>266.43445814831801</v>
      </c>
      <c r="J753">
        <v>276.45515779167499</v>
      </c>
      <c r="K753">
        <v>259.62711380280501</v>
      </c>
      <c r="L753">
        <v>259.75473248013702</v>
      </c>
      <c r="M753">
        <v>263.03266439350301</v>
      </c>
      <c r="N753">
        <v>268.06627752026799</v>
      </c>
      <c r="O753">
        <v>249.13476168662999</v>
      </c>
      <c r="P753">
        <v>267.26613693092099</v>
      </c>
      <c r="Q753">
        <v>261.72440434477699</v>
      </c>
      <c r="R753">
        <v>264.35764334554199</v>
      </c>
      <c r="S753">
        <v>258.60937200629598</v>
      </c>
      <c r="T753">
        <v>269.69212326541901</v>
      </c>
      <c r="U753">
        <v>254.414939098399</v>
      </c>
      <c r="V753">
        <v>252.16407072343699</v>
      </c>
      <c r="W753">
        <v>273.13535983694197</v>
      </c>
      <c r="X753">
        <v>255.15096519724901</v>
      </c>
      <c r="Y753">
        <v>275.51680981882703</v>
      </c>
      <c r="Z753">
        <v>257.41915774485602</v>
      </c>
      <c r="AA753">
        <v>269.69527024359002</v>
      </c>
      <c r="AB753">
        <v>256.33278196778798</v>
      </c>
      <c r="AC753">
        <v>273.78580822390501</v>
      </c>
      <c r="AD753">
        <v>265.98690951559598</v>
      </c>
      <c r="AE753">
        <v>256.59080928012099</v>
      </c>
      <c r="AF753">
        <v>248.39129206065701</v>
      </c>
      <c r="AG753">
        <v>254.57992398467599</v>
      </c>
      <c r="AH753">
        <v>252.030754725202</v>
      </c>
      <c r="AI753">
        <v>288.01266053051501</v>
      </c>
      <c r="AJ753">
        <v>347.30909562629699</v>
      </c>
      <c r="AK753">
        <v>507.92296418638898</v>
      </c>
      <c r="AL753">
        <v>319.24822385656603</v>
      </c>
      <c r="AM753">
        <v>379.78550865546498</v>
      </c>
      <c r="AN753">
        <v>312.36774197264299</v>
      </c>
      <c r="AO753">
        <v>291.84517666390599</v>
      </c>
      <c r="AP753">
        <v>281.43049974057601</v>
      </c>
      <c r="AQ753">
        <v>279.71797507048001</v>
      </c>
      <c r="AR753">
        <v>273.628342081006</v>
      </c>
      <c r="AS753">
        <v>290.68536318407399</v>
      </c>
      <c r="AT753">
        <v>333.30116026770798</v>
      </c>
      <c r="AU753">
        <v>271.361979857606</v>
      </c>
      <c r="AV753">
        <v>287.59801939079</v>
      </c>
      <c r="AW753">
        <v>289.80603778522197</v>
      </c>
      <c r="AX753">
        <v>280.419190506071</v>
      </c>
      <c r="AY753">
        <v>282.89103223407301</v>
      </c>
      <c r="AZ753">
        <v>298.26611376676198</v>
      </c>
      <c r="BA753">
        <v>314.427656317833</v>
      </c>
      <c r="BB753">
        <v>283.02706194116797</v>
      </c>
      <c r="BC753">
        <v>270.92867443837798</v>
      </c>
      <c r="BD753">
        <v>256.79983907626701</v>
      </c>
      <c r="BE753">
        <v>252.28835128079999</v>
      </c>
      <c r="BF753">
        <v>254.53986004430701</v>
      </c>
      <c r="BG753">
        <v>259.31600518642102</v>
      </c>
      <c r="BH753">
        <v>255.914470563316</v>
      </c>
      <c r="BI753">
        <v>257.10660122719997</v>
      </c>
      <c r="BJ753">
        <v>246.14384817854801</v>
      </c>
      <c r="BK753">
        <v>256.26013285225298</v>
      </c>
      <c r="BL753">
        <v>248.60291799494399</v>
      </c>
      <c r="BM753">
        <v>259.36057676880699</v>
      </c>
      <c r="BN753">
        <v>256.27690900276502</v>
      </c>
      <c r="BO753">
        <v>263.92334289294502</v>
      </c>
      <c r="BP753">
        <v>258.92876785922198</v>
      </c>
      <c r="BQ753">
        <v>252.73992702954601</v>
      </c>
      <c r="BR753">
        <v>257.64319678537498</v>
      </c>
      <c r="BS753">
        <v>263.66283134794799</v>
      </c>
      <c r="BT753">
        <v>251.30556260941901</v>
      </c>
      <c r="BU753">
        <v>245.86521222152899</v>
      </c>
      <c r="BV753">
        <v>253.04334975826899</v>
      </c>
      <c r="BW753">
        <v>253.42220458428599</v>
      </c>
      <c r="BX753">
        <v>249.40079527896299</v>
      </c>
      <c r="BY753">
        <v>261.67443565561098</v>
      </c>
      <c r="BZ753">
        <v>256.69718122760901</v>
      </c>
      <c r="CA753">
        <v>256.99940209009799</v>
      </c>
      <c r="CB753">
        <v>267.63951087088901</v>
      </c>
      <c r="CC753">
        <v>258.66405057627401</v>
      </c>
      <c r="CD753">
        <v>258.638633504501</v>
      </c>
    </row>
    <row r="754" spans="1:82" x14ac:dyDescent="0.25">
      <c r="A754">
        <v>180.72096128170801</v>
      </c>
      <c r="B754">
        <v>264.17856122777101</v>
      </c>
      <c r="C754">
        <v>269.51073631759601</v>
      </c>
      <c r="D754">
        <v>257.87853698111797</v>
      </c>
      <c r="E754">
        <v>262.93096111191198</v>
      </c>
      <c r="F754">
        <v>263.19745313603698</v>
      </c>
      <c r="G754">
        <v>267.25400296086599</v>
      </c>
      <c r="H754">
        <v>267.50184138745101</v>
      </c>
      <c r="I754">
        <v>266.43445814831801</v>
      </c>
      <c r="J754">
        <v>276.45515779167499</v>
      </c>
      <c r="K754">
        <v>259.62711380280501</v>
      </c>
      <c r="L754">
        <v>259.75473248013702</v>
      </c>
      <c r="M754">
        <v>263.03266439350301</v>
      </c>
      <c r="N754">
        <v>268.06627752026799</v>
      </c>
      <c r="O754">
        <v>249.13476168662999</v>
      </c>
      <c r="P754">
        <v>267.26613693092099</v>
      </c>
      <c r="Q754">
        <v>261.72440434477699</v>
      </c>
      <c r="R754">
        <v>264.35764334554199</v>
      </c>
      <c r="S754">
        <v>258.60937200629598</v>
      </c>
      <c r="T754">
        <v>269.69212326541901</v>
      </c>
      <c r="U754">
        <v>254.414939098399</v>
      </c>
      <c r="V754">
        <v>252.16407072343699</v>
      </c>
      <c r="W754">
        <v>273.13535983694197</v>
      </c>
      <c r="X754">
        <v>255.15096519724901</v>
      </c>
      <c r="Y754">
        <v>275.51680981882703</v>
      </c>
      <c r="Z754">
        <v>257.41915774485602</v>
      </c>
      <c r="AA754">
        <v>269.69527024359002</v>
      </c>
      <c r="AB754">
        <v>256.33278196778798</v>
      </c>
      <c r="AC754">
        <v>273.78580822390501</v>
      </c>
      <c r="AD754">
        <v>265.98690951559598</v>
      </c>
      <c r="AE754">
        <v>256.59080928012099</v>
      </c>
      <c r="AF754">
        <v>248.39129206065701</v>
      </c>
      <c r="AG754">
        <v>254.57992398467599</v>
      </c>
      <c r="AH754">
        <v>252.030754725202</v>
      </c>
      <c r="AI754">
        <v>288.01266053051501</v>
      </c>
      <c r="AJ754">
        <v>347.30909562629699</v>
      </c>
      <c r="AK754">
        <v>507.92296418638898</v>
      </c>
      <c r="AL754">
        <v>319.24822385656603</v>
      </c>
      <c r="AM754">
        <v>379.78550865546498</v>
      </c>
      <c r="AN754">
        <v>312.36774197264299</v>
      </c>
      <c r="AO754">
        <v>291.84517666390599</v>
      </c>
      <c r="AP754">
        <v>281.43049974057601</v>
      </c>
      <c r="AQ754">
        <v>279.71797507048001</v>
      </c>
      <c r="AR754">
        <v>273.628342081006</v>
      </c>
      <c r="AS754">
        <v>290.68536318407399</v>
      </c>
      <c r="AT754">
        <v>333.30116026770798</v>
      </c>
      <c r="AU754">
        <v>271.361979857606</v>
      </c>
      <c r="AV754">
        <v>287.59801939079</v>
      </c>
      <c r="AW754">
        <v>289.80603778522197</v>
      </c>
      <c r="AX754">
        <v>280.419190506071</v>
      </c>
      <c r="AY754">
        <v>282.89103223407301</v>
      </c>
      <c r="AZ754">
        <v>298.26611376676198</v>
      </c>
      <c r="BA754">
        <v>314.427656317833</v>
      </c>
      <c r="BB754">
        <v>283.02706194116797</v>
      </c>
      <c r="BC754">
        <v>270.92867443837798</v>
      </c>
      <c r="BD754">
        <v>256.79983907626701</v>
      </c>
      <c r="BE754">
        <v>252.28835128079999</v>
      </c>
      <c r="BF754">
        <v>254.53986004430701</v>
      </c>
      <c r="BG754">
        <v>259.31600518642102</v>
      </c>
      <c r="BH754">
        <v>255.914470563316</v>
      </c>
      <c r="BI754">
        <v>257.10660122719997</v>
      </c>
      <c r="BJ754">
        <v>246.14384817854801</v>
      </c>
      <c r="BK754">
        <v>256.26013285225298</v>
      </c>
      <c r="BL754">
        <v>248.60291799494399</v>
      </c>
      <c r="BM754">
        <v>259.36057676880699</v>
      </c>
      <c r="BN754">
        <v>256.27690900276502</v>
      </c>
      <c r="BO754">
        <v>263.92334289294502</v>
      </c>
      <c r="BP754">
        <v>258.92876785922198</v>
      </c>
      <c r="BQ754">
        <v>252.73992702954601</v>
      </c>
      <c r="BR754">
        <v>257.64319678537498</v>
      </c>
      <c r="BS754">
        <v>263.66283134794799</v>
      </c>
      <c r="BT754">
        <v>251.30556260941901</v>
      </c>
      <c r="BU754">
        <v>245.86521222152899</v>
      </c>
      <c r="BV754">
        <v>253.04334975826899</v>
      </c>
      <c r="BW754">
        <v>253.42220458428599</v>
      </c>
      <c r="BX754">
        <v>249.40079527896299</v>
      </c>
      <c r="BY754">
        <v>261.67443565561098</v>
      </c>
      <c r="BZ754">
        <v>256.69718122760901</v>
      </c>
      <c r="CA754">
        <v>256.99940209009799</v>
      </c>
      <c r="CB754">
        <v>267.63951087088901</v>
      </c>
      <c r="CC754">
        <v>258.66405057627401</v>
      </c>
      <c r="CD754">
        <v>258.638633504501</v>
      </c>
    </row>
    <row r="755" spans="1:82" x14ac:dyDescent="0.25">
      <c r="A755">
        <v>180.96128170894499</v>
      </c>
      <c r="B755">
        <v>264.17856122777101</v>
      </c>
      <c r="C755">
        <v>269.51073631759601</v>
      </c>
      <c r="D755">
        <v>257.87853698111797</v>
      </c>
      <c r="E755">
        <v>262.93096111191198</v>
      </c>
      <c r="F755">
        <v>263.19745313603698</v>
      </c>
      <c r="G755">
        <v>267.25400296086599</v>
      </c>
      <c r="H755">
        <v>267.50184138745101</v>
      </c>
      <c r="I755">
        <v>266.43445814831801</v>
      </c>
      <c r="J755">
        <v>276.45515779167499</v>
      </c>
      <c r="K755">
        <v>259.62711380280501</v>
      </c>
      <c r="L755">
        <v>259.75473248013702</v>
      </c>
      <c r="M755">
        <v>263.03266439350301</v>
      </c>
      <c r="N755">
        <v>268.06627752026799</v>
      </c>
      <c r="O755">
        <v>249.13476168662999</v>
      </c>
      <c r="P755">
        <v>267.26613693092099</v>
      </c>
      <c r="Q755">
        <v>261.72440434477699</v>
      </c>
      <c r="R755">
        <v>264.35764334554199</v>
      </c>
      <c r="S755">
        <v>258.60937200629598</v>
      </c>
      <c r="T755">
        <v>269.69212326541901</v>
      </c>
      <c r="U755">
        <v>254.414939098399</v>
      </c>
      <c r="V755">
        <v>252.16407072343699</v>
      </c>
      <c r="W755">
        <v>273.13535983694197</v>
      </c>
      <c r="X755">
        <v>255.15096519724901</v>
      </c>
      <c r="Y755">
        <v>275.51680981882703</v>
      </c>
      <c r="Z755">
        <v>257.41915774485602</v>
      </c>
      <c r="AA755">
        <v>269.69527024359002</v>
      </c>
      <c r="AB755">
        <v>256.33278196778798</v>
      </c>
      <c r="AC755">
        <v>273.78580822390501</v>
      </c>
      <c r="AD755">
        <v>265.98690951559598</v>
      </c>
      <c r="AE755">
        <v>256.59080928012099</v>
      </c>
      <c r="AF755">
        <v>248.39129206065701</v>
      </c>
      <c r="AG755">
        <v>254.57992398467599</v>
      </c>
      <c r="AH755">
        <v>252.030754725202</v>
      </c>
      <c r="AI755">
        <v>288.01266053051501</v>
      </c>
      <c r="AJ755">
        <v>347.30909562629699</v>
      </c>
      <c r="AK755">
        <v>507.92296418638898</v>
      </c>
      <c r="AL755">
        <v>319.24822385656603</v>
      </c>
      <c r="AM755">
        <v>379.78550865546498</v>
      </c>
      <c r="AN755">
        <v>312.36774197264299</v>
      </c>
      <c r="AO755">
        <v>291.84517666390599</v>
      </c>
      <c r="AP755">
        <v>281.43049974057601</v>
      </c>
      <c r="AQ755">
        <v>279.71797507048001</v>
      </c>
      <c r="AR755">
        <v>273.628342081006</v>
      </c>
      <c r="AS755">
        <v>290.68536318407399</v>
      </c>
      <c r="AT755">
        <v>333.30116026770798</v>
      </c>
      <c r="AU755">
        <v>271.361979857606</v>
      </c>
      <c r="AV755">
        <v>287.59801939079</v>
      </c>
      <c r="AW755">
        <v>289.80603778522197</v>
      </c>
      <c r="AX755">
        <v>280.419190506071</v>
      </c>
      <c r="AY755">
        <v>282.89103223407301</v>
      </c>
      <c r="AZ755">
        <v>298.26611376676198</v>
      </c>
      <c r="BA755">
        <v>314.427656317833</v>
      </c>
      <c r="BB755">
        <v>283.02706194116797</v>
      </c>
      <c r="BC755">
        <v>270.92867443837798</v>
      </c>
      <c r="BD755">
        <v>256.79983907626701</v>
      </c>
      <c r="BE755">
        <v>252.28835128079999</v>
      </c>
      <c r="BF755">
        <v>254.53986004430701</v>
      </c>
      <c r="BG755">
        <v>259.31600518642102</v>
      </c>
      <c r="BH755">
        <v>255.914470563316</v>
      </c>
      <c r="BI755">
        <v>257.10660122719997</v>
      </c>
      <c r="BJ755">
        <v>246.14384817854801</v>
      </c>
      <c r="BK755">
        <v>256.26013285225298</v>
      </c>
      <c r="BL755">
        <v>248.60291799494399</v>
      </c>
      <c r="BM755">
        <v>259.36057676880699</v>
      </c>
      <c r="BN755">
        <v>256.27690900276502</v>
      </c>
      <c r="BO755">
        <v>263.92334289294502</v>
      </c>
      <c r="BP755">
        <v>258.92876785922198</v>
      </c>
      <c r="BQ755">
        <v>252.73992702954601</v>
      </c>
      <c r="BR755">
        <v>257.64319678537498</v>
      </c>
      <c r="BS755">
        <v>263.66283134794799</v>
      </c>
      <c r="BT755">
        <v>251.30556260941901</v>
      </c>
      <c r="BU755">
        <v>245.86521222152899</v>
      </c>
      <c r="BV755">
        <v>253.04334975826899</v>
      </c>
      <c r="BW755">
        <v>253.42220458428599</v>
      </c>
      <c r="BX755">
        <v>249.40079527896299</v>
      </c>
      <c r="BY755">
        <v>261.67443565561098</v>
      </c>
      <c r="BZ755">
        <v>256.69718122760901</v>
      </c>
      <c r="CA755">
        <v>256.99940209009799</v>
      </c>
      <c r="CB755">
        <v>267.63951087088901</v>
      </c>
      <c r="CC755">
        <v>258.66405057627401</v>
      </c>
      <c r="CD755">
        <v>258.638633504501</v>
      </c>
    </row>
    <row r="756" spans="1:82" x14ac:dyDescent="0.25">
      <c r="A756">
        <v>181.20160213618101</v>
      </c>
      <c r="B756">
        <v>265.23402571957098</v>
      </c>
      <c r="C756">
        <v>269.060364839393</v>
      </c>
      <c r="D756">
        <v>260.75664536076101</v>
      </c>
      <c r="E756">
        <v>265.23828515249699</v>
      </c>
      <c r="F756">
        <v>262.57835599916098</v>
      </c>
      <c r="G756">
        <v>268.86726740372302</v>
      </c>
      <c r="H756">
        <v>266.20352701689501</v>
      </c>
      <c r="I756">
        <v>268.07139761968602</v>
      </c>
      <c r="J756">
        <v>275.43544833060702</v>
      </c>
      <c r="K756">
        <v>261.18315460773903</v>
      </c>
      <c r="L756">
        <v>260.68711035728899</v>
      </c>
      <c r="M756">
        <v>263.53073540385799</v>
      </c>
      <c r="N756">
        <v>267.860315219504</v>
      </c>
      <c r="O756">
        <v>251.68010435661299</v>
      </c>
      <c r="P756">
        <v>267.69450832025001</v>
      </c>
      <c r="Q756">
        <v>261.33685639574799</v>
      </c>
      <c r="R756">
        <v>264.08418817405698</v>
      </c>
      <c r="S756">
        <v>255.338545355544</v>
      </c>
      <c r="T756">
        <v>271.397979933138</v>
      </c>
      <c r="U756">
        <v>252.78130711227601</v>
      </c>
      <c r="V756">
        <v>251.23491054372101</v>
      </c>
      <c r="W756">
        <v>273.00116786188801</v>
      </c>
      <c r="X756">
        <v>253.868536504052</v>
      </c>
      <c r="Y756">
        <v>276.68630410075099</v>
      </c>
      <c r="Z756">
        <v>257.99242251582899</v>
      </c>
      <c r="AA756">
        <v>268.50273387535799</v>
      </c>
      <c r="AB756">
        <v>255.395731161415</v>
      </c>
      <c r="AC756">
        <v>271.74556728054603</v>
      </c>
      <c r="AD756">
        <v>263.34606611414603</v>
      </c>
      <c r="AE756">
        <v>257.75301889469</v>
      </c>
      <c r="AF756">
        <v>251.15273731498399</v>
      </c>
      <c r="AG756">
        <v>254.712750220087</v>
      </c>
      <c r="AH756">
        <v>252.59626181553901</v>
      </c>
      <c r="AI756">
        <v>290.518513757199</v>
      </c>
      <c r="AJ756">
        <v>354.78767964059898</v>
      </c>
      <c r="AK756">
        <v>508.61971746195002</v>
      </c>
      <c r="AL756">
        <v>320.37208948305801</v>
      </c>
      <c r="AM756">
        <v>376.16084491893099</v>
      </c>
      <c r="AN756">
        <v>313.28194099127398</v>
      </c>
      <c r="AO756">
        <v>289.67617926481898</v>
      </c>
      <c r="AP756">
        <v>282.240298079583</v>
      </c>
      <c r="AQ756">
        <v>278.89205321502101</v>
      </c>
      <c r="AR756">
        <v>272.90432658493899</v>
      </c>
      <c r="AS756">
        <v>289.41271165588199</v>
      </c>
      <c r="AT756">
        <v>334.13977025010303</v>
      </c>
      <c r="AU756">
        <v>273.99747178007402</v>
      </c>
      <c r="AV756">
        <v>284.86403862074098</v>
      </c>
      <c r="AW756">
        <v>288.561501999482</v>
      </c>
      <c r="AX756">
        <v>280.95692898188901</v>
      </c>
      <c r="AY756">
        <v>284.63408917364899</v>
      </c>
      <c r="AZ756">
        <v>296.40050310265298</v>
      </c>
      <c r="BA756">
        <v>312.95737014813102</v>
      </c>
      <c r="BB756">
        <v>283.74718693048698</v>
      </c>
      <c r="BC756">
        <v>269.44578207868199</v>
      </c>
      <c r="BD756">
        <v>258.51587862270202</v>
      </c>
      <c r="BE756">
        <v>252.93081095298001</v>
      </c>
      <c r="BF756">
        <v>254.66973860924901</v>
      </c>
      <c r="BG756">
        <v>260.64384653092299</v>
      </c>
      <c r="BH756">
        <v>256.21095760878802</v>
      </c>
      <c r="BI756">
        <v>257.64483400711299</v>
      </c>
      <c r="BJ756">
        <v>249.519730592884</v>
      </c>
      <c r="BK756">
        <v>256.23231586768497</v>
      </c>
      <c r="BL756">
        <v>250.26283728598301</v>
      </c>
      <c r="BM756">
        <v>260.26444747910199</v>
      </c>
      <c r="BN756">
        <v>257.663865555435</v>
      </c>
      <c r="BO756">
        <v>261.90452883461001</v>
      </c>
      <c r="BP756">
        <v>260.45787660086802</v>
      </c>
      <c r="BQ756">
        <v>253.32477158832</v>
      </c>
      <c r="BR756">
        <v>255.494746027936</v>
      </c>
      <c r="BS756">
        <v>264.47773349141801</v>
      </c>
      <c r="BT756">
        <v>253.40117480982599</v>
      </c>
      <c r="BU756">
        <v>246.95097253162001</v>
      </c>
      <c r="BV756">
        <v>252.230328634134</v>
      </c>
      <c r="BW756">
        <v>252.065105266937</v>
      </c>
      <c r="BX756">
        <v>249.826932646269</v>
      </c>
      <c r="BY756">
        <v>258.84731395841601</v>
      </c>
      <c r="BZ756">
        <v>258.69818219376799</v>
      </c>
      <c r="CA756">
        <v>256.03214652120101</v>
      </c>
      <c r="CB756">
        <v>267.30862013631099</v>
      </c>
      <c r="CC756">
        <v>257.92755082345599</v>
      </c>
      <c r="CD756">
        <v>259.23923278782598</v>
      </c>
    </row>
    <row r="757" spans="1:82" x14ac:dyDescent="0.25">
      <c r="A757">
        <v>181.44192256341699</v>
      </c>
      <c r="B757">
        <v>263.75127971339299</v>
      </c>
      <c r="C757">
        <v>261.85994402198799</v>
      </c>
      <c r="D757">
        <v>263.293453309016</v>
      </c>
      <c r="E757">
        <v>269.419588788277</v>
      </c>
      <c r="F757">
        <v>263.4825723774</v>
      </c>
      <c r="G757">
        <v>267.90431298762599</v>
      </c>
      <c r="H757">
        <v>261.26260857708701</v>
      </c>
      <c r="I757">
        <v>266.593360253828</v>
      </c>
      <c r="J757">
        <v>261.41304060838701</v>
      </c>
      <c r="K757">
        <v>258.09945386906401</v>
      </c>
      <c r="L757">
        <v>259.62347067481198</v>
      </c>
      <c r="M757">
        <v>266.02435565934002</v>
      </c>
      <c r="N757">
        <v>260.41843333454801</v>
      </c>
      <c r="O757">
        <v>259.05359242021501</v>
      </c>
      <c r="P757">
        <v>266.64454124022097</v>
      </c>
      <c r="Q757">
        <v>252.53087870418301</v>
      </c>
      <c r="R757">
        <v>257.29994181032703</v>
      </c>
      <c r="S757">
        <v>247.68388675579101</v>
      </c>
      <c r="T757">
        <v>270.50904697200502</v>
      </c>
      <c r="U757">
        <v>252.6290956384</v>
      </c>
      <c r="V757">
        <v>246.20930489130399</v>
      </c>
      <c r="W757">
        <v>272.94848399043599</v>
      </c>
      <c r="X757">
        <v>252.12374937698701</v>
      </c>
      <c r="Y757">
        <v>271.216088628384</v>
      </c>
      <c r="Z757">
        <v>253.41167126394001</v>
      </c>
      <c r="AA757">
        <v>263.37401883391999</v>
      </c>
      <c r="AB757">
        <v>251.624379059158</v>
      </c>
      <c r="AC757">
        <v>262.80115884093999</v>
      </c>
      <c r="AD757">
        <v>253.08246874864599</v>
      </c>
      <c r="AE757">
        <v>254.171883922023</v>
      </c>
      <c r="AF757">
        <v>256.92696431669498</v>
      </c>
      <c r="AG757">
        <v>254.54998025971599</v>
      </c>
      <c r="AH757">
        <v>252.068408335773</v>
      </c>
      <c r="AI757">
        <v>293.76036604171099</v>
      </c>
      <c r="AJ757">
        <v>374.39883398985501</v>
      </c>
      <c r="AK757">
        <v>476.47639633908102</v>
      </c>
      <c r="AL757">
        <v>322.37243219009099</v>
      </c>
      <c r="AM757">
        <v>362.21861640822601</v>
      </c>
      <c r="AN757">
        <v>295.99458114274199</v>
      </c>
      <c r="AO757">
        <v>277.46757912044899</v>
      </c>
      <c r="AP757">
        <v>279.16038621922502</v>
      </c>
      <c r="AQ757">
        <v>278.82075404210099</v>
      </c>
      <c r="AR757">
        <v>265.37348345638497</v>
      </c>
      <c r="AS757">
        <v>284.78414287514499</v>
      </c>
      <c r="AT757">
        <v>334.453688404969</v>
      </c>
      <c r="AU757">
        <v>275.33158636168002</v>
      </c>
      <c r="AV757">
        <v>284.14861743162402</v>
      </c>
      <c r="AW757">
        <v>286.49003786544</v>
      </c>
      <c r="AX757">
        <v>276.85531222992898</v>
      </c>
      <c r="AY757">
        <v>285.47921870998698</v>
      </c>
      <c r="AZ757">
        <v>288.25857245993501</v>
      </c>
      <c r="BA757">
        <v>300.47923720049999</v>
      </c>
      <c r="BB757">
        <v>286.520281031754</v>
      </c>
      <c r="BC757">
        <v>262.46385985320597</v>
      </c>
      <c r="BD757">
        <v>251.24057653800401</v>
      </c>
      <c r="BE757">
        <v>254.048629837547</v>
      </c>
      <c r="BF757">
        <v>252.572015789408</v>
      </c>
      <c r="BG757">
        <v>261.18439443842402</v>
      </c>
      <c r="BH757">
        <v>251.669376558019</v>
      </c>
      <c r="BI757">
        <v>254.487554455957</v>
      </c>
      <c r="BJ757">
        <v>254.09379087321801</v>
      </c>
      <c r="BK757">
        <v>252.32605755318801</v>
      </c>
      <c r="BL757">
        <v>254.57168000083701</v>
      </c>
      <c r="BM757">
        <v>257.41178023227002</v>
      </c>
      <c r="BN757">
        <v>258.603332274161</v>
      </c>
      <c r="BO757">
        <v>252.00265904825099</v>
      </c>
      <c r="BP757">
        <v>258.10539944610701</v>
      </c>
      <c r="BQ757">
        <v>254.69956688770401</v>
      </c>
      <c r="BR757">
        <v>244.15844173123099</v>
      </c>
      <c r="BS757">
        <v>255.359850112434</v>
      </c>
      <c r="BT757">
        <v>254.99039857381501</v>
      </c>
      <c r="BU757">
        <v>244.022286776513</v>
      </c>
      <c r="BV757">
        <v>248.66726455983101</v>
      </c>
      <c r="BW757">
        <v>246.692005791051</v>
      </c>
      <c r="BX757">
        <v>250.91426582964201</v>
      </c>
      <c r="BY757">
        <v>249.63784117428199</v>
      </c>
      <c r="BZ757">
        <v>258.69349335623099</v>
      </c>
      <c r="CA757">
        <v>247.19753566752999</v>
      </c>
      <c r="CB757">
        <v>265.54391823234999</v>
      </c>
      <c r="CC757">
        <v>254.31901817376001</v>
      </c>
      <c r="CD757">
        <v>250.99554881048701</v>
      </c>
    </row>
    <row r="758" spans="1:82" x14ac:dyDescent="0.25">
      <c r="A758">
        <v>181.682242990654</v>
      </c>
      <c r="B758">
        <v>261.84622011482799</v>
      </c>
      <c r="C758">
        <v>260.61237621840598</v>
      </c>
      <c r="D758">
        <v>263.58677368421598</v>
      </c>
      <c r="E758">
        <v>273.66947123402798</v>
      </c>
      <c r="F758">
        <v>266.47592424519303</v>
      </c>
      <c r="G758">
        <v>266.46700430244698</v>
      </c>
      <c r="H758">
        <v>264.46994167708499</v>
      </c>
      <c r="I758">
        <v>267.21583868702697</v>
      </c>
      <c r="J758">
        <v>259.59476465897001</v>
      </c>
      <c r="K758">
        <v>261.18720522817802</v>
      </c>
      <c r="L758">
        <v>263.232560892957</v>
      </c>
      <c r="M758">
        <v>269.45145485282302</v>
      </c>
      <c r="N758">
        <v>260.74358440402398</v>
      </c>
      <c r="O758">
        <v>266.83736309916299</v>
      </c>
      <c r="P758">
        <v>265.19154589520002</v>
      </c>
      <c r="Q758">
        <v>254.43133680419101</v>
      </c>
      <c r="R758">
        <v>257.52126315882998</v>
      </c>
      <c r="S758">
        <v>249.68230762314801</v>
      </c>
      <c r="T758">
        <v>275.12528413945199</v>
      </c>
      <c r="U758">
        <v>252.03402879417399</v>
      </c>
      <c r="V758">
        <v>252.39726599484601</v>
      </c>
      <c r="W758">
        <v>276.563845314047</v>
      </c>
      <c r="X758">
        <v>256.26662865749802</v>
      </c>
      <c r="Y758">
        <v>269.75783848999902</v>
      </c>
      <c r="Z758">
        <v>253.353517366294</v>
      </c>
      <c r="AA758">
        <v>262.836000041234</v>
      </c>
      <c r="AB758">
        <v>252.155695147155</v>
      </c>
      <c r="AC758">
        <v>262.85131237581197</v>
      </c>
      <c r="AD758">
        <v>253.37821227195599</v>
      </c>
      <c r="AE758">
        <v>258.45965401215</v>
      </c>
      <c r="AF758">
        <v>261.28482170199197</v>
      </c>
      <c r="AG758">
        <v>255.23487065471701</v>
      </c>
      <c r="AH758">
        <v>260.08049790222202</v>
      </c>
      <c r="AI758">
        <v>289.60113636174202</v>
      </c>
      <c r="AJ758">
        <v>379.15645967989002</v>
      </c>
      <c r="AK758">
        <v>479.90374826164401</v>
      </c>
      <c r="AL758">
        <v>325.996078061628</v>
      </c>
      <c r="AM758">
        <v>360.22162668927302</v>
      </c>
      <c r="AN758">
        <v>295.14349979895002</v>
      </c>
      <c r="AO758">
        <v>276.60168469865499</v>
      </c>
      <c r="AP758">
        <v>278.89746256498597</v>
      </c>
      <c r="AQ758">
        <v>281.27046566172203</v>
      </c>
      <c r="AR758">
        <v>263.14857275666799</v>
      </c>
      <c r="AS758">
        <v>285.09791779829197</v>
      </c>
      <c r="AT758">
        <v>332.82472067619</v>
      </c>
      <c r="AU758">
        <v>276.10871491740198</v>
      </c>
      <c r="AV758">
        <v>285.960056464395</v>
      </c>
      <c r="AW758">
        <v>285.85098471356002</v>
      </c>
      <c r="AX758">
        <v>278.09462402680703</v>
      </c>
      <c r="AY758">
        <v>285.79299075271899</v>
      </c>
      <c r="AZ758">
        <v>287.026096777617</v>
      </c>
      <c r="BA758">
        <v>301.57476801773601</v>
      </c>
      <c r="BB758">
        <v>284.42462988016302</v>
      </c>
      <c r="BC758">
        <v>264.217451463636</v>
      </c>
      <c r="BD758">
        <v>251.12957186613599</v>
      </c>
      <c r="BE758">
        <v>257.496653641894</v>
      </c>
      <c r="BF758">
        <v>254.79144076213299</v>
      </c>
      <c r="BG758">
        <v>261.84994286546902</v>
      </c>
      <c r="BH758">
        <v>250.64613738132499</v>
      </c>
      <c r="BI758">
        <v>255.60590788817399</v>
      </c>
      <c r="BJ758">
        <v>256.54684964577899</v>
      </c>
      <c r="BK758">
        <v>255.76598531590199</v>
      </c>
      <c r="BL758">
        <v>259.20754448980699</v>
      </c>
      <c r="BM758">
        <v>256.804067732139</v>
      </c>
      <c r="BN758">
        <v>259.18538106995601</v>
      </c>
      <c r="BO758">
        <v>252.05733055063001</v>
      </c>
      <c r="BP758">
        <v>257.55832342493301</v>
      </c>
      <c r="BQ758">
        <v>259.281498618211</v>
      </c>
      <c r="BR758">
        <v>245.87238387581701</v>
      </c>
      <c r="BS758">
        <v>253.15032594590801</v>
      </c>
      <c r="BT758">
        <v>259.82538507320101</v>
      </c>
      <c r="BU758">
        <v>248.870163547294</v>
      </c>
      <c r="BV758">
        <v>245.04809561732799</v>
      </c>
      <c r="BW758">
        <v>248.33878545361901</v>
      </c>
      <c r="BX758">
        <v>255.72717467786401</v>
      </c>
      <c r="BY758">
        <v>250.65695430931299</v>
      </c>
      <c r="BZ758">
        <v>255.774313492809</v>
      </c>
      <c r="CA758">
        <v>249.35003689480399</v>
      </c>
      <c r="CB758">
        <v>264.10736355622902</v>
      </c>
      <c r="CC758">
        <v>258.76099418601098</v>
      </c>
      <c r="CD758">
        <v>253.96012315929801</v>
      </c>
    </row>
    <row r="759" spans="1:82" x14ac:dyDescent="0.25">
      <c r="A759">
        <v>181.92256341788999</v>
      </c>
      <c r="B759">
        <v>261.94877165362499</v>
      </c>
      <c r="C759">
        <v>260.82179770214799</v>
      </c>
      <c r="D759">
        <v>263.84301744674599</v>
      </c>
      <c r="E759">
        <v>273.91202046021198</v>
      </c>
      <c r="F759">
        <v>266.81144984091401</v>
      </c>
      <c r="G759">
        <v>266.72738008433498</v>
      </c>
      <c r="H759">
        <v>264.69747152335901</v>
      </c>
      <c r="I759">
        <v>267.51258940635699</v>
      </c>
      <c r="J759">
        <v>259.81818620873099</v>
      </c>
      <c r="K759">
        <v>261.36177113018198</v>
      </c>
      <c r="L759">
        <v>263.421422444641</v>
      </c>
      <c r="M759">
        <v>269.67889791738997</v>
      </c>
      <c r="N759">
        <v>261.108531940501</v>
      </c>
      <c r="O759">
        <v>267.07131195844102</v>
      </c>
      <c r="P759">
        <v>265.43185162211103</v>
      </c>
      <c r="Q759">
        <v>254.64460269066399</v>
      </c>
      <c r="R759">
        <v>257.60351228426998</v>
      </c>
      <c r="S759">
        <v>249.92961135284301</v>
      </c>
      <c r="T759">
        <v>275.17750896379499</v>
      </c>
      <c r="U759">
        <v>252.104602228803</v>
      </c>
      <c r="V759">
        <v>252.58690071285099</v>
      </c>
      <c r="W759">
        <v>276.74487350373403</v>
      </c>
      <c r="X759">
        <v>256.41340191460898</v>
      </c>
      <c r="Y759">
        <v>269.77547870957397</v>
      </c>
      <c r="Z759">
        <v>253.458450283357</v>
      </c>
      <c r="AA759">
        <v>262.84461867770602</v>
      </c>
      <c r="AB759">
        <v>252.33950162575499</v>
      </c>
      <c r="AC759">
        <v>263.08532671643201</v>
      </c>
      <c r="AD759">
        <v>253.624088503162</v>
      </c>
      <c r="AE759">
        <v>258.77163199969499</v>
      </c>
      <c r="AF759">
        <v>261.41290337637997</v>
      </c>
      <c r="AG759">
        <v>255.45190852702601</v>
      </c>
      <c r="AH759">
        <v>260.30150535714301</v>
      </c>
      <c r="AI759">
        <v>289.78233960479298</v>
      </c>
      <c r="AJ759">
        <v>379.701726715505</v>
      </c>
      <c r="AK759">
        <v>480.88908816348402</v>
      </c>
      <c r="AL759">
        <v>326.32465689482001</v>
      </c>
      <c r="AM759">
        <v>360.60759525935401</v>
      </c>
      <c r="AN759">
        <v>295.453993680736</v>
      </c>
      <c r="AO759">
        <v>276.71717106698702</v>
      </c>
      <c r="AP759">
        <v>278.915758214363</v>
      </c>
      <c r="AQ759">
        <v>281.39847994531999</v>
      </c>
      <c r="AR759">
        <v>263.26662635226398</v>
      </c>
      <c r="AS759">
        <v>285.16409689730602</v>
      </c>
      <c r="AT759">
        <v>332.62204527928498</v>
      </c>
      <c r="AU759">
        <v>276.35332606163797</v>
      </c>
      <c r="AV759">
        <v>286.01150566933001</v>
      </c>
      <c r="AW759">
        <v>285.84089670641902</v>
      </c>
      <c r="AX759">
        <v>278.221812866454</v>
      </c>
      <c r="AY759">
        <v>285.82487872469102</v>
      </c>
      <c r="AZ759">
        <v>287.12949270178001</v>
      </c>
      <c r="BA759">
        <v>301.73707049592798</v>
      </c>
      <c r="BB759">
        <v>284.65194702169998</v>
      </c>
      <c r="BC759">
        <v>264.28419168312001</v>
      </c>
      <c r="BD759">
        <v>251.31794996195799</v>
      </c>
      <c r="BE759">
        <v>257.56939875152</v>
      </c>
      <c r="BF759">
        <v>254.96414884824</v>
      </c>
      <c r="BG759">
        <v>261.84994286546902</v>
      </c>
      <c r="BH759">
        <v>250.80408063855199</v>
      </c>
      <c r="BI759">
        <v>255.77774503726801</v>
      </c>
      <c r="BJ759">
        <v>256.72779805361199</v>
      </c>
      <c r="BK759">
        <v>255.89332171980499</v>
      </c>
      <c r="BL759">
        <v>259.40567710100999</v>
      </c>
      <c r="BM759">
        <v>256.81253647048601</v>
      </c>
      <c r="BN759">
        <v>259.41626936498</v>
      </c>
      <c r="BO759">
        <v>252.21720404988699</v>
      </c>
      <c r="BP759">
        <v>257.76279692520802</v>
      </c>
      <c r="BQ759">
        <v>259.40487044688598</v>
      </c>
      <c r="BR759">
        <v>246.08302589955201</v>
      </c>
      <c r="BS759">
        <v>253.376355437206</v>
      </c>
      <c r="BT759">
        <v>260.08274893637002</v>
      </c>
      <c r="BU759">
        <v>248.870163547294</v>
      </c>
      <c r="BV759">
        <v>245.20792576553299</v>
      </c>
      <c r="BW759">
        <v>248.50467441786299</v>
      </c>
      <c r="BX759">
        <v>255.88080409778499</v>
      </c>
      <c r="BY759">
        <v>250.875973546273</v>
      </c>
      <c r="BZ759">
        <v>255.774313492809</v>
      </c>
      <c r="CA759">
        <v>249.54883840045801</v>
      </c>
      <c r="CB759">
        <v>264.10736355622902</v>
      </c>
      <c r="CC759">
        <v>258.97111331910298</v>
      </c>
      <c r="CD759">
        <v>254.199342530878</v>
      </c>
    </row>
    <row r="760" spans="1:82" x14ac:dyDescent="0.25">
      <c r="A760">
        <v>182.162883845126</v>
      </c>
      <c r="B760">
        <v>261.94877165362499</v>
      </c>
      <c r="C760">
        <v>260.82179770214799</v>
      </c>
      <c r="D760">
        <v>263.84301744674599</v>
      </c>
      <c r="E760">
        <v>273.91202046021198</v>
      </c>
      <c r="F760">
        <v>266.81144984091401</v>
      </c>
      <c r="G760">
        <v>266.72738008433498</v>
      </c>
      <c r="H760">
        <v>264.69747152335901</v>
      </c>
      <c r="I760">
        <v>267.51258940635699</v>
      </c>
      <c r="J760">
        <v>259.81818620873099</v>
      </c>
      <c r="K760">
        <v>261.36177113018198</v>
      </c>
      <c r="L760">
        <v>263.421422444641</v>
      </c>
      <c r="M760">
        <v>269.67889791738997</v>
      </c>
      <c r="N760">
        <v>261.108531940501</v>
      </c>
      <c r="O760">
        <v>267.07131195844102</v>
      </c>
      <c r="P760">
        <v>265.43185162211103</v>
      </c>
      <c r="Q760">
        <v>254.64460269066399</v>
      </c>
      <c r="R760">
        <v>257.60351228426998</v>
      </c>
      <c r="S760">
        <v>249.92961135284301</v>
      </c>
      <c r="T760">
        <v>275.17750896379499</v>
      </c>
      <c r="U760">
        <v>252.104602228803</v>
      </c>
      <c r="V760">
        <v>252.58690071285099</v>
      </c>
      <c r="W760">
        <v>276.74487350373403</v>
      </c>
      <c r="X760">
        <v>256.41340191460898</v>
      </c>
      <c r="Y760">
        <v>269.77547870957397</v>
      </c>
      <c r="Z760">
        <v>253.458450283357</v>
      </c>
      <c r="AA760">
        <v>262.84461867770602</v>
      </c>
      <c r="AB760">
        <v>252.33950162575499</v>
      </c>
      <c r="AC760">
        <v>263.08532671643201</v>
      </c>
      <c r="AD760">
        <v>253.624088503162</v>
      </c>
      <c r="AE760">
        <v>258.77163199969499</v>
      </c>
      <c r="AF760">
        <v>261.41290337637997</v>
      </c>
      <c r="AG760">
        <v>255.45190852702601</v>
      </c>
      <c r="AH760">
        <v>260.30150535714301</v>
      </c>
      <c r="AI760">
        <v>289.78233960479298</v>
      </c>
      <c r="AJ760">
        <v>379.701726715505</v>
      </c>
      <c r="AK760">
        <v>480.88908816348402</v>
      </c>
      <c r="AL760">
        <v>326.32465689482001</v>
      </c>
      <c r="AM760">
        <v>360.60759525935401</v>
      </c>
      <c r="AN760">
        <v>295.453993680736</v>
      </c>
      <c r="AO760">
        <v>276.71717106698702</v>
      </c>
      <c r="AP760">
        <v>278.915758214363</v>
      </c>
      <c r="AQ760">
        <v>281.39847994531999</v>
      </c>
      <c r="AR760">
        <v>263.26662635226398</v>
      </c>
      <c r="AS760">
        <v>285.16409689730602</v>
      </c>
      <c r="AT760">
        <v>332.62204527928498</v>
      </c>
      <c r="AU760">
        <v>276.35332606163797</v>
      </c>
      <c r="AV760">
        <v>286.01150566933001</v>
      </c>
      <c r="AW760">
        <v>285.84089670641902</v>
      </c>
      <c r="AX760">
        <v>278.221812866454</v>
      </c>
      <c r="AY760">
        <v>285.82487872469102</v>
      </c>
      <c r="AZ760">
        <v>287.12949270178001</v>
      </c>
      <c r="BA760">
        <v>301.73707049592798</v>
      </c>
      <c r="BB760">
        <v>284.65194702169998</v>
      </c>
      <c r="BC760">
        <v>264.28419168312001</v>
      </c>
      <c r="BD760">
        <v>251.31794996195799</v>
      </c>
      <c r="BE760">
        <v>257.56939875152</v>
      </c>
      <c r="BF760">
        <v>254.96414884824</v>
      </c>
      <c r="BG760">
        <v>261.84994286546902</v>
      </c>
      <c r="BH760">
        <v>250.80408063855199</v>
      </c>
      <c r="BI760">
        <v>255.77774503726801</v>
      </c>
      <c r="BJ760">
        <v>256.72779805361199</v>
      </c>
      <c r="BK760">
        <v>255.89332171980499</v>
      </c>
      <c r="BL760">
        <v>259.40567710100999</v>
      </c>
      <c r="BM760">
        <v>256.81253647048601</v>
      </c>
      <c r="BN760">
        <v>259.41626936498</v>
      </c>
      <c r="BO760">
        <v>252.21720404988699</v>
      </c>
      <c r="BP760">
        <v>257.76279692520802</v>
      </c>
      <c r="BQ760">
        <v>259.40487044688598</v>
      </c>
      <c r="BR760">
        <v>246.08302589955201</v>
      </c>
      <c r="BS760">
        <v>253.376355437206</v>
      </c>
      <c r="BT760">
        <v>260.08274893637002</v>
      </c>
      <c r="BU760">
        <v>248.870163547294</v>
      </c>
      <c r="BV760">
        <v>245.20792576553299</v>
      </c>
      <c r="BW760">
        <v>248.50467441786299</v>
      </c>
      <c r="BX760">
        <v>255.88080409778499</v>
      </c>
      <c r="BY760">
        <v>250.875973546273</v>
      </c>
      <c r="BZ760">
        <v>255.774313492809</v>
      </c>
      <c r="CA760">
        <v>249.54883840045801</v>
      </c>
      <c r="CB760">
        <v>264.10736355622902</v>
      </c>
      <c r="CC760">
        <v>258.97111331910298</v>
      </c>
      <c r="CD760">
        <v>254.199342530878</v>
      </c>
    </row>
    <row r="761" spans="1:82" x14ac:dyDescent="0.25">
      <c r="A761">
        <v>182.40320427236301</v>
      </c>
      <c r="B761">
        <v>262.12241453999502</v>
      </c>
      <c r="C761">
        <v>262.12365681834802</v>
      </c>
      <c r="D761">
        <v>264.71824871459199</v>
      </c>
      <c r="E761">
        <v>274.71121799011701</v>
      </c>
      <c r="F761">
        <v>266.560746409785</v>
      </c>
      <c r="G761">
        <v>266.47055691045102</v>
      </c>
      <c r="H761">
        <v>265.59667340209501</v>
      </c>
      <c r="I761">
        <v>268.524433135847</v>
      </c>
      <c r="J761">
        <v>260.18616940257499</v>
      </c>
      <c r="K761">
        <v>262.35610294614702</v>
      </c>
      <c r="L761">
        <v>263.80467180876798</v>
      </c>
      <c r="M761">
        <v>270.56002056998301</v>
      </c>
      <c r="N761">
        <v>261.32112482878398</v>
      </c>
      <c r="O761">
        <v>267.62332428691701</v>
      </c>
      <c r="P761">
        <v>265.42368414784698</v>
      </c>
      <c r="Q761">
        <v>255.23548417727201</v>
      </c>
      <c r="R761">
        <v>257.58010363496402</v>
      </c>
      <c r="S761">
        <v>250.54704648119699</v>
      </c>
      <c r="T761">
        <v>275.84941399151</v>
      </c>
      <c r="U761">
        <v>253.074732638412</v>
      </c>
      <c r="V761">
        <v>253.25973187230699</v>
      </c>
      <c r="W761">
        <v>276.56822952171399</v>
      </c>
      <c r="X761">
        <v>257.10306947232499</v>
      </c>
      <c r="Y761">
        <v>270.02205483318397</v>
      </c>
      <c r="Z761">
        <v>253.96378260609899</v>
      </c>
      <c r="AA761">
        <v>264.27017567405801</v>
      </c>
      <c r="AB761">
        <v>253.03431544323999</v>
      </c>
      <c r="AC761">
        <v>264.13262599374099</v>
      </c>
      <c r="AD761">
        <v>254.48127865921299</v>
      </c>
      <c r="AE761">
        <v>259.04674689943602</v>
      </c>
      <c r="AF761">
        <v>261.84295409807697</v>
      </c>
      <c r="AG761">
        <v>256.16669039142698</v>
      </c>
      <c r="AH761">
        <v>260.77427971937198</v>
      </c>
      <c r="AI761">
        <v>290.17894139331099</v>
      </c>
      <c r="AJ761">
        <v>379.55111477332099</v>
      </c>
      <c r="AK761">
        <v>478.62350394912602</v>
      </c>
      <c r="AL761">
        <v>326.27906937167899</v>
      </c>
      <c r="AM761">
        <v>359.688947750713</v>
      </c>
      <c r="AN761">
        <v>295.304822631371</v>
      </c>
      <c r="AO761">
        <v>276.99703122520299</v>
      </c>
      <c r="AP761">
        <v>278.64796340030898</v>
      </c>
      <c r="AQ761">
        <v>281.55234955221601</v>
      </c>
      <c r="AR761">
        <v>263.38370913629899</v>
      </c>
      <c r="AS761">
        <v>285.69238481390499</v>
      </c>
      <c r="AT761">
        <v>332.76224524904899</v>
      </c>
      <c r="AU761">
        <v>276.35060586048797</v>
      </c>
      <c r="AV761">
        <v>286.27690997126399</v>
      </c>
      <c r="AW761">
        <v>286.30619788106497</v>
      </c>
      <c r="AX761">
        <v>279.38622665720402</v>
      </c>
      <c r="AY761">
        <v>286.81726133124602</v>
      </c>
      <c r="AZ761">
        <v>287.630682617518</v>
      </c>
      <c r="BA761">
        <v>302.184501036906</v>
      </c>
      <c r="BB761">
        <v>285.62583041514802</v>
      </c>
      <c r="BC761">
        <v>264.66254064837102</v>
      </c>
      <c r="BD761">
        <v>251.85956973043099</v>
      </c>
      <c r="BE761">
        <v>258.71409303266802</v>
      </c>
      <c r="BF761">
        <v>255.38754847314999</v>
      </c>
      <c r="BG761">
        <v>262.114561583392</v>
      </c>
      <c r="BH761">
        <v>251.802612687188</v>
      </c>
      <c r="BI761">
        <v>256.83455438359698</v>
      </c>
      <c r="BJ761">
        <v>257.69869237599102</v>
      </c>
      <c r="BK761">
        <v>255.77813673607801</v>
      </c>
      <c r="BL761">
        <v>260.537452028703</v>
      </c>
      <c r="BM761">
        <v>257.95739894178502</v>
      </c>
      <c r="BN761">
        <v>259.651515827195</v>
      </c>
      <c r="BO761">
        <v>252.54664316278999</v>
      </c>
      <c r="BP761">
        <v>258.10699938648099</v>
      </c>
      <c r="BQ761">
        <v>260.31180406183603</v>
      </c>
      <c r="BR761">
        <v>246.973858794292</v>
      </c>
      <c r="BS761">
        <v>253.08501629416199</v>
      </c>
      <c r="BT761">
        <v>260.45754661461302</v>
      </c>
      <c r="BU761">
        <v>250.24141555032699</v>
      </c>
      <c r="BV761">
        <v>246.99062952251001</v>
      </c>
      <c r="BW761">
        <v>249.339707713443</v>
      </c>
      <c r="BX761">
        <v>256.84408983782203</v>
      </c>
      <c r="BY761">
        <v>251.62295843433799</v>
      </c>
      <c r="BZ761">
        <v>255.72721891747699</v>
      </c>
      <c r="CA761">
        <v>250.46738919792401</v>
      </c>
      <c r="CB761">
        <v>264.68060770437899</v>
      </c>
      <c r="CC761">
        <v>259.67333492096799</v>
      </c>
      <c r="CD761">
        <v>255.93509564317901</v>
      </c>
    </row>
    <row r="762" spans="1:82" x14ac:dyDescent="0.25">
      <c r="A762">
        <v>182.643524699599</v>
      </c>
      <c r="B762">
        <v>262.49575777117502</v>
      </c>
      <c r="C762">
        <v>263.43007441975402</v>
      </c>
      <c r="D762">
        <v>263.38628096148199</v>
      </c>
      <c r="E762">
        <v>278.90176817886299</v>
      </c>
      <c r="F762">
        <v>275.80939512139997</v>
      </c>
      <c r="G762">
        <v>264.395062172596</v>
      </c>
      <c r="H762">
        <v>269.043437484116</v>
      </c>
      <c r="I762">
        <v>269.347568246425</v>
      </c>
      <c r="J762">
        <v>258.80211521007402</v>
      </c>
      <c r="K762">
        <v>261.43288058279398</v>
      </c>
      <c r="L762">
        <v>261.21801832469799</v>
      </c>
      <c r="M762">
        <v>273.33376880267502</v>
      </c>
      <c r="N762">
        <v>259.52759994866</v>
      </c>
      <c r="O762">
        <v>268.37995394525802</v>
      </c>
      <c r="P762">
        <v>263.79296599382502</v>
      </c>
      <c r="Q762">
        <v>256.24997647201502</v>
      </c>
      <c r="R762">
        <v>255.807336447441</v>
      </c>
      <c r="S762">
        <v>259.06030460312002</v>
      </c>
      <c r="T762">
        <v>274.08639855336298</v>
      </c>
      <c r="U762">
        <v>256.67234923768802</v>
      </c>
      <c r="V762">
        <v>250.594731432039</v>
      </c>
      <c r="W762">
        <v>279.08299368132799</v>
      </c>
      <c r="X762">
        <v>262.16770283226202</v>
      </c>
      <c r="Y762">
        <v>270.093139817919</v>
      </c>
      <c r="Z762">
        <v>253.73495748565301</v>
      </c>
      <c r="AA762">
        <v>270.32232354064502</v>
      </c>
      <c r="AB762">
        <v>254.44863817106199</v>
      </c>
      <c r="AC762">
        <v>264.443496570278</v>
      </c>
      <c r="AD762">
        <v>255.633093529505</v>
      </c>
      <c r="AE762">
        <v>256.099754625348</v>
      </c>
      <c r="AF762">
        <v>257.74812209829003</v>
      </c>
      <c r="AG762">
        <v>259.27270173777498</v>
      </c>
      <c r="AH762">
        <v>263.949663771438</v>
      </c>
      <c r="AI762">
        <v>294.20798161987102</v>
      </c>
      <c r="AJ762">
        <v>407.974045029747</v>
      </c>
      <c r="AK762">
        <v>479.14532155502297</v>
      </c>
      <c r="AL762">
        <v>330.96421933920197</v>
      </c>
      <c r="AM762">
        <v>364.218685491484</v>
      </c>
      <c r="AN762">
        <v>286.27976499206102</v>
      </c>
      <c r="AO762">
        <v>285.26184451445101</v>
      </c>
      <c r="AP762">
        <v>273.94886416326898</v>
      </c>
      <c r="AQ762">
        <v>281.66623725559703</v>
      </c>
      <c r="AR762">
        <v>264.07370989542602</v>
      </c>
      <c r="AS762">
        <v>289.35941787648301</v>
      </c>
      <c r="AT762">
        <v>330.92246999075502</v>
      </c>
      <c r="AU762">
        <v>275.07192189442202</v>
      </c>
      <c r="AV762">
        <v>287.31153334096399</v>
      </c>
      <c r="AW762">
        <v>289.89849225102603</v>
      </c>
      <c r="AX762">
        <v>283.99988553855002</v>
      </c>
      <c r="AY762">
        <v>285.89538509660002</v>
      </c>
      <c r="AZ762">
        <v>291.95791361283898</v>
      </c>
      <c r="BA762">
        <v>302.78118102697499</v>
      </c>
      <c r="BB762">
        <v>287.74725558885399</v>
      </c>
      <c r="BC762">
        <v>270.83691605003298</v>
      </c>
      <c r="BD762">
        <v>247.105491798293</v>
      </c>
      <c r="BE762">
        <v>262.31110198931901</v>
      </c>
      <c r="BF762">
        <v>254.251596914012</v>
      </c>
      <c r="BG762">
        <v>260.787058240737</v>
      </c>
      <c r="BH762">
        <v>251.41917465773801</v>
      </c>
      <c r="BI762">
        <v>258.309328783605</v>
      </c>
      <c r="BJ762">
        <v>254.55587771088599</v>
      </c>
      <c r="BK762">
        <v>254.54197907843499</v>
      </c>
      <c r="BL762">
        <v>261.721285728309</v>
      </c>
      <c r="BM762">
        <v>260.53280896534801</v>
      </c>
      <c r="BN762">
        <v>258.60150734012598</v>
      </c>
      <c r="BO762">
        <v>251.52393730845799</v>
      </c>
      <c r="BP762">
        <v>258.08432329559798</v>
      </c>
      <c r="BQ762">
        <v>260.04280488080002</v>
      </c>
      <c r="BR762">
        <v>248.78729714721899</v>
      </c>
      <c r="BS762">
        <v>250.668427665564</v>
      </c>
      <c r="BT762">
        <v>253.76172094668399</v>
      </c>
      <c r="BU762">
        <v>255.39699878802301</v>
      </c>
      <c r="BV762">
        <v>251.960158167819</v>
      </c>
      <c r="BW762">
        <v>250.081947494329</v>
      </c>
      <c r="BX762">
        <v>262.91442163765697</v>
      </c>
      <c r="BY762">
        <v>253.43422966614801</v>
      </c>
      <c r="BZ762">
        <v>255.92123286570501</v>
      </c>
      <c r="CA762">
        <v>249.594852605689</v>
      </c>
      <c r="CB762">
        <v>264.70130121929202</v>
      </c>
      <c r="CC762">
        <v>260.38027160681497</v>
      </c>
      <c r="CD762">
        <v>259.56813967358602</v>
      </c>
    </row>
    <row r="763" spans="1:82" x14ac:dyDescent="0.25">
      <c r="A763">
        <v>182.88384512683501</v>
      </c>
      <c r="B763">
        <v>257.937344402831</v>
      </c>
      <c r="C763">
        <v>261.74220125989098</v>
      </c>
      <c r="D763">
        <v>260.45388338821198</v>
      </c>
      <c r="E763">
        <v>276.20537732240899</v>
      </c>
      <c r="F763">
        <v>274.78590183876202</v>
      </c>
      <c r="G763">
        <v>258.45030943296001</v>
      </c>
      <c r="H763">
        <v>267.67899228982998</v>
      </c>
      <c r="I763">
        <v>268.26627128762101</v>
      </c>
      <c r="J763">
        <v>260.01214470799903</v>
      </c>
      <c r="K763">
        <v>254.726864202141</v>
      </c>
      <c r="L763">
        <v>258.18385358597999</v>
      </c>
      <c r="M763">
        <v>267.72062143851099</v>
      </c>
      <c r="N763">
        <v>257.25048648089899</v>
      </c>
      <c r="O763">
        <v>260.948953457936</v>
      </c>
      <c r="P763">
        <v>257.496931838237</v>
      </c>
      <c r="Q763">
        <v>255.72528412472499</v>
      </c>
      <c r="R763">
        <v>254.54969082010999</v>
      </c>
      <c r="S763">
        <v>258.42595741320201</v>
      </c>
      <c r="T763">
        <v>273.12062580917802</v>
      </c>
      <c r="U763">
        <v>255.058933733142</v>
      </c>
      <c r="V763">
        <v>245.17897739409699</v>
      </c>
      <c r="W763">
        <v>276.76470219189503</v>
      </c>
      <c r="X763">
        <v>261.96408652221601</v>
      </c>
      <c r="Y763">
        <v>270.09331398655399</v>
      </c>
      <c r="Z763">
        <v>249.21308324198</v>
      </c>
      <c r="AA763">
        <v>267.91760974563601</v>
      </c>
      <c r="AB763">
        <v>255.21351266381899</v>
      </c>
      <c r="AC763">
        <v>263.39273031989899</v>
      </c>
      <c r="AD763">
        <v>253.543197436996</v>
      </c>
      <c r="AE763">
        <v>253.65674600812</v>
      </c>
      <c r="AF763">
        <v>257.29035705784497</v>
      </c>
      <c r="AG763">
        <v>259.84031974954098</v>
      </c>
      <c r="AH763">
        <v>264.66338717202899</v>
      </c>
      <c r="AI763">
        <v>288.60320702466203</v>
      </c>
      <c r="AJ763">
        <v>413.60793601940202</v>
      </c>
      <c r="AK763">
        <v>450.837469219676</v>
      </c>
      <c r="AL763">
        <v>335.56256692961699</v>
      </c>
      <c r="AM763">
        <v>364.48960899623</v>
      </c>
      <c r="AN763">
        <v>285.96992005260898</v>
      </c>
      <c r="AO763">
        <v>289.309754541291</v>
      </c>
      <c r="AP763">
        <v>276.05056364650699</v>
      </c>
      <c r="AQ763">
        <v>277.64879298277901</v>
      </c>
      <c r="AR763">
        <v>262.94455833294103</v>
      </c>
      <c r="AS763">
        <v>289.595450340924</v>
      </c>
      <c r="AT763">
        <v>333.71884470512998</v>
      </c>
      <c r="AU763">
        <v>275.23426717161101</v>
      </c>
      <c r="AV763">
        <v>285.64276487453401</v>
      </c>
      <c r="AW763">
        <v>293.43452216699802</v>
      </c>
      <c r="AX763">
        <v>287.97547489387898</v>
      </c>
      <c r="AY763">
        <v>283.46939801558898</v>
      </c>
      <c r="AZ763">
        <v>290.244147891284</v>
      </c>
      <c r="BA763">
        <v>305.193295678803</v>
      </c>
      <c r="BB763">
        <v>280.68562100322799</v>
      </c>
      <c r="BC763">
        <v>265.06880107750197</v>
      </c>
      <c r="BD763">
        <v>248.64350586894901</v>
      </c>
      <c r="BE763">
        <v>261.49540821823899</v>
      </c>
      <c r="BF763">
        <v>251.665594438884</v>
      </c>
      <c r="BG763">
        <v>260.02995001147002</v>
      </c>
      <c r="BH763">
        <v>247.853853774198</v>
      </c>
      <c r="BI763">
        <v>254.98560216168499</v>
      </c>
      <c r="BJ763">
        <v>250.796966776641</v>
      </c>
      <c r="BK763">
        <v>250.59551961456799</v>
      </c>
      <c r="BL763">
        <v>255.93021802429499</v>
      </c>
      <c r="BM763">
        <v>258.728384047806</v>
      </c>
      <c r="BN763">
        <v>255.94190862222499</v>
      </c>
      <c r="BO763">
        <v>248.854597986134</v>
      </c>
      <c r="BP763">
        <v>254.33064057179001</v>
      </c>
      <c r="BQ763">
        <v>259.21939222660001</v>
      </c>
      <c r="BR763">
        <v>245.647853401319</v>
      </c>
      <c r="BS763">
        <v>253.039672091184</v>
      </c>
      <c r="BT763">
        <v>250.32070458571701</v>
      </c>
      <c r="BU763">
        <v>258.15137829816098</v>
      </c>
      <c r="BV763">
        <v>250.049511235756</v>
      </c>
      <c r="BW763">
        <v>251.18475531195801</v>
      </c>
      <c r="BX763">
        <v>261.47021735793498</v>
      </c>
      <c r="BY763">
        <v>250.43346912834801</v>
      </c>
      <c r="BZ763">
        <v>253.767454677084</v>
      </c>
      <c r="CA763">
        <v>250.49895915059599</v>
      </c>
      <c r="CB763">
        <v>258.35472175941101</v>
      </c>
      <c r="CC763">
        <v>259.71457319816199</v>
      </c>
      <c r="CD763">
        <v>257.721071931994</v>
      </c>
    </row>
    <row r="764" spans="1:82" x14ac:dyDescent="0.25">
      <c r="A764">
        <v>183.12416555407199</v>
      </c>
      <c r="B764">
        <v>258.29592473085899</v>
      </c>
      <c r="C764">
        <v>256.979483070713</v>
      </c>
      <c r="D764">
        <v>256.278819287185</v>
      </c>
      <c r="E764">
        <v>273.70291803846197</v>
      </c>
      <c r="F764">
        <v>272.38953355976099</v>
      </c>
      <c r="G764">
        <v>258.55814680361402</v>
      </c>
      <c r="H764">
        <v>264.41542312478998</v>
      </c>
      <c r="I764">
        <v>265.42214747421298</v>
      </c>
      <c r="J764">
        <v>255.213859324114</v>
      </c>
      <c r="K764">
        <v>250.50091486661501</v>
      </c>
      <c r="L764">
        <v>253.540499106032</v>
      </c>
      <c r="M764">
        <v>262.94193101850698</v>
      </c>
      <c r="N764">
        <v>256.401861772617</v>
      </c>
      <c r="O764">
        <v>257.07734167921001</v>
      </c>
      <c r="P764">
        <v>256.11293490388402</v>
      </c>
      <c r="Q764">
        <v>255.95142445744401</v>
      </c>
      <c r="R764">
        <v>251.13004081154801</v>
      </c>
      <c r="S764">
        <v>255.17656128272199</v>
      </c>
      <c r="T764">
        <v>272.86444269191799</v>
      </c>
      <c r="U764">
        <v>251.685156220078</v>
      </c>
      <c r="V764">
        <v>241.58905378390301</v>
      </c>
      <c r="W764">
        <v>272.31072924862599</v>
      </c>
      <c r="X764">
        <v>262.378999156254</v>
      </c>
      <c r="Y764">
        <v>268.14873034432401</v>
      </c>
      <c r="Z764">
        <v>249.191266052603</v>
      </c>
      <c r="AA764">
        <v>267.62391993269603</v>
      </c>
      <c r="AB764">
        <v>254.380781761875</v>
      </c>
      <c r="AC764">
        <v>259.93132202256101</v>
      </c>
      <c r="AD764">
        <v>248.65836318343801</v>
      </c>
      <c r="AE764">
        <v>249.633715410809</v>
      </c>
      <c r="AF764">
        <v>253.56096698833599</v>
      </c>
      <c r="AG764">
        <v>255.28142214760399</v>
      </c>
      <c r="AH764">
        <v>259.23209280568602</v>
      </c>
      <c r="AI764">
        <v>289.950883298223</v>
      </c>
      <c r="AJ764">
        <v>411.15829821978201</v>
      </c>
      <c r="AK764">
        <v>441.687612496621</v>
      </c>
      <c r="AL764">
        <v>331.71355726681202</v>
      </c>
      <c r="AM764">
        <v>353.64348847554402</v>
      </c>
      <c r="AN764">
        <v>283.85670558486203</v>
      </c>
      <c r="AO764">
        <v>289.200665319812</v>
      </c>
      <c r="AP764">
        <v>269.39033972828901</v>
      </c>
      <c r="AQ764">
        <v>272.62327860710201</v>
      </c>
      <c r="AR764">
        <v>261.16306322563702</v>
      </c>
      <c r="AS764">
        <v>290.966431210937</v>
      </c>
      <c r="AT764">
        <v>334.114451389848</v>
      </c>
      <c r="AU764">
        <v>273.666877067261</v>
      </c>
      <c r="AV764">
        <v>280.62641717739399</v>
      </c>
      <c r="AW764">
        <v>289.907735256661</v>
      </c>
      <c r="AX764">
        <v>287.25508012601603</v>
      </c>
      <c r="AY764">
        <v>281.97550714098298</v>
      </c>
      <c r="AZ764">
        <v>288.26211485831999</v>
      </c>
      <c r="BA764">
        <v>300.300670523458</v>
      </c>
      <c r="BB764">
        <v>278.074485348856</v>
      </c>
      <c r="BC764">
        <v>258.09129903828801</v>
      </c>
      <c r="BD764">
        <v>254.91310280118</v>
      </c>
      <c r="BE764">
        <v>258.67474324190198</v>
      </c>
      <c r="BF764">
        <v>250.32879577057699</v>
      </c>
      <c r="BG764">
        <v>258.16500906916201</v>
      </c>
      <c r="BH764">
        <v>247.507069292659</v>
      </c>
      <c r="BI764">
        <v>254.57283253278499</v>
      </c>
      <c r="BJ764">
        <v>250.08967320694001</v>
      </c>
      <c r="BK764">
        <v>250.02735899944801</v>
      </c>
      <c r="BL764">
        <v>256.18516421764201</v>
      </c>
      <c r="BM764">
        <v>255.773984372412</v>
      </c>
      <c r="BN764">
        <v>253.90519397003999</v>
      </c>
      <c r="BO764">
        <v>244.808408798491</v>
      </c>
      <c r="BP764">
        <v>255.49101055708499</v>
      </c>
      <c r="BQ764">
        <v>257.32227136628097</v>
      </c>
      <c r="BR764">
        <v>246.36173312184201</v>
      </c>
      <c r="BS764">
        <v>255.11008035549801</v>
      </c>
      <c r="BT764">
        <v>249.38151782147699</v>
      </c>
      <c r="BU764">
        <v>258.78603300168299</v>
      </c>
      <c r="BV764">
        <v>252.26779964180801</v>
      </c>
      <c r="BW764">
        <v>250.77149497863999</v>
      </c>
      <c r="BX764">
        <v>260.73399251104701</v>
      </c>
      <c r="BY764">
        <v>245.59408129065699</v>
      </c>
      <c r="BZ764">
        <v>255.89748357685201</v>
      </c>
      <c r="CA764">
        <v>251.01863093416301</v>
      </c>
      <c r="CB764">
        <v>255.80556968728001</v>
      </c>
      <c r="CC764">
        <v>257.819779619955</v>
      </c>
      <c r="CD764">
        <v>254.57041978272099</v>
      </c>
    </row>
    <row r="765" spans="1:82" x14ac:dyDescent="0.25">
      <c r="A765">
        <v>183.36448598130801</v>
      </c>
      <c r="B765">
        <v>262.504409541705</v>
      </c>
      <c r="C765">
        <v>260.47386434157198</v>
      </c>
      <c r="D765">
        <v>257.73697451853002</v>
      </c>
      <c r="E765">
        <v>276.69541782901899</v>
      </c>
      <c r="F765">
        <v>274.48684781846401</v>
      </c>
      <c r="G765">
        <v>262.49868186902398</v>
      </c>
      <c r="H765">
        <v>264.060948350883</v>
      </c>
      <c r="I765">
        <v>267.692104268214</v>
      </c>
      <c r="J765">
        <v>257.41916169417999</v>
      </c>
      <c r="K765">
        <v>249.75343122384501</v>
      </c>
      <c r="L765">
        <v>251.482879043965</v>
      </c>
      <c r="M765">
        <v>263.90649957545901</v>
      </c>
      <c r="N765">
        <v>257.51957382411399</v>
      </c>
      <c r="O765">
        <v>257.959917833144</v>
      </c>
      <c r="P765">
        <v>256.80075730675901</v>
      </c>
      <c r="Q765">
        <v>256.33041499192001</v>
      </c>
      <c r="R765">
        <v>252.35544556329</v>
      </c>
      <c r="S765">
        <v>256.02330580575</v>
      </c>
      <c r="T765">
        <v>272.16863810091098</v>
      </c>
      <c r="U765">
        <v>253.16182965883499</v>
      </c>
      <c r="V765">
        <v>240.602506188419</v>
      </c>
      <c r="W765">
        <v>271.63025504679598</v>
      </c>
      <c r="X765">
        <v>262.64789991361499</v>
      </c>
      <c r="Y765">
        <v>269.33822703182801</v>
      </c>
      <c r="Z765">
        <v>250.552504464208</v>
      </c>
      <c r="AA765">
        <v>271.83962679300402</v>
      </c>
      <c r="AB765">
        <v>255.760822405037</v>
      </c>
      <c r="AC765">
        <v>258.87874213078902</v>
      </c>
      <c r="AD765">
        <v>249.62115615536601</v>
      </c>
      <c r="AE765">
        <v>248.631449605412</v>
      </c>
      <c r="AF765">
        <v>255.500101656109</v>
      </c>
      <c r="AG765">
        <v>258.22305396500298</v>
      </c>
      <c r="AH765">
        <v>257.42170573270403</v>
      </c>
      <c r="AI765">
        <v>295.43463279149802</v>
      </c>
      <c r="AJ765">
        <v>420.11364334145497</v>
      </c>
      <c r="AK765">
        <v>449.82725554503799</v>
      </c>
      <c r="AL765">
        <v>332.19782482858398</v>
      </c>
      <c r="AM765">
        <v>358.25913344677201</v>
      </c>
      <c r="AN765">
        <v>284.97954356082499</v>
      </c>
      <c r="AO765">
        <v>289.72587140461502</v>
      </c>
      <c r="AP765">
        <v>270.58142471881899</v>
      </c>
      <c r="AQ765">
        <v>271.70142381133201</v>
      </c>
      <c r="AR765">
        <v>260.95429795330102</v>
      </c>
      <c r="AS765">
        <v>292.34932316901501</v>
      </c>
      <c r="AT765">
        <v>332.66039413682302</v>
      </c>
      <c r="AU765">
        <v>273.36081581794002</v>
      </c>
      <c r="AV765">
        <v>279.11910721100702</v>
      </c>
      <c r="AW765">
        <v>288.53431912404301</v>
      </c>
      <c r="AX765">
        <v>289.235513425889</v>
      </c>
      <c r="AY765">
        <v>283.07298048929101</v>
      </c>
      <c r="AZ765">
        <v>291.03199349541399</v>
      </c>
      <c r="BA765">
        <v>297.48221115449502</v>
      </c>
      <c r="BB765">
        <v>282.33671805372001</v>
      </c>
      <c r="BC765">
        <v>258.90526117181798</v>
      </c>
      <c r="BD765">
        <v>257.154821737313</v>
      </c>
      <c r="BE765">
        <v>260.39777485044698</v>
      </c>
      <c r="BF765">
        <v>250.64689756513101</v>
      </c>
      <c r="BG765">
        <v>260.17621788187199</v>
      </c>
      <c r="BH765">
        <v>250.16060311591499</v>
      </c>
      <c r="BI765">
        <v>256.08013378148598</v>
      </c>
      <c r="BJ765">
        <v>251.985991568744</v>
      </c>
      <c r="BK765">
        <v>251.19768188520399</v>
      </c>
      <c r="BL765">
        <v>255.319867740311</v>
      </c>
      <c r="BM765">
        <v>257.68706397469703</v>
      </c>
      <c r="BN765">
        <v>255.43579346427501</v>
      </c>
      <c r="BO765">
        <v>246.272100821929</v>
      </c>
      <c r="BP765">
        <v>257.581579423275</v>
      </c>
      <c r="BQ765">
        <v>259.28766586506498</v>
      </c>
      <c r="BR765">
        <v>246.74498658469301</v>
      </c>
      <c r="BS765">
        <v>257.91261550758497</v>
      </c>
      <c r="BT765">
        <v>251.282433361725</v>
      </c>
      <c r="BU765">
        <v>260.32804424743</v>
      </c>
      <c r="BV765">
        <v>256.54500610786403</v>
      </c>
      <c r="BW765">
        <v>253.01411893589</v>
      </c>
      <c r="BX765">
        <v>262.207978549166</v>
      </c>
      <c r="BY765">
        <v>247.66171717639</v>
      </c>
      <c r="BZ765">
        <v>257.050864523146</v>
      </c>
      <c r="CA765">
        <v>253.891766055445</v>
      </c>
      <c r="CB765">
        <v>256.97850619715899</v>
      </c>
      <c r="CC765">
        <v>259.59594080449699</v>
      </c>
      <c r="CD765">
        <v>256.44956237357098</v>
      </c>
    </row>
    <row r="766" spans="1:82" x14ac:dyDescent="0.25">
      <c r="A766">
        <v>183.60480640854399</v>
      </c>
      <c r="B766">
        <v>262.71178929201</v>
      </c>
      <c r="C766">
        <v>260.65780800489199</v>
      </c>
      <c r="D766">
        <v>257.97932453309301</v>
      </c>
      <c r="E766">
        <v>276.88438909059897</v>
      </c>
      <c r="F766">
        <v>274.631283204694</v>
      </c>
      <c r="G766">
        <v>262.793681162143</v>
      </c>
      <c r="H766">
        <v>264.17689603959701</v>
      </c>
      <c r="I766">
        <v>267.89765691389601</v>
      </c>
      <c r="J766">
        <v>257.728345595495</v>
      </c>
      <c r="K766">
        <v>249.845968986429</v>
      </c>
      <c r="L766">
        <v>251.55560830136</v>
      </c>
      <c r="M766">
        <v>264.05880264470602</v>
      </c>
      <c r="N766">
        <v>257.68366642742097</v>
      </c>
      <c r="O766">
        <v>258.12629662173299</v>
      </c>
      <c r="P766">
        <v>256.92505788274502</v>
      </c>
      <c r="Q766">
        <v>256.537084727028</v>
      </c>
      <c r="R766">
        <v>252.58068170614399</v>
      </c>
      <c r="S766">
        <v>256.28159236384698</v>
      </c>
      <c r="T766">
        <v>272.21354410990699</v>
      </c>
      <c r="U766">
        <v>253.39252089654499</v>
      </c>
      <c r="V766">
        <v>240.692260905598</v>
      </c>
      <c r="W766">
        <v>271.69074593102198</v>
      </c>
      <c r="X766">
        <v>262.691568712243</v>
      </c>
      <c r="Y766">
        <v>269.406442144881</v>
      </c>
      <c r="Z766">
        <v>250.60391563650799</v>
      </c>
      <c r="AA766">
        <v>272.07250405409502</v>
      </c>
      <c r="AB766">
        <v>255.93545059471501</v>
      </c>
      <c r="AC766">
        <v>258.83435055331199</v>
      </c>
      <c r="AD766">
        <v>249.81742799802299</v>
      </c>
      <c r="AE766">
        <v>248.80174552192</v>
      </c>
      <c r="AF766">
        <v>255.625393233132</v>
      </c>
      <c r="AG766">
        <v>258.43718359302699</v>
      </c>
      <c r="AH766">
        <v>257.51241347341698</v>
      </c>
      <c r="AI766">
        <v>295.586568380995</v>
      </c>
      <c r="AJ766">
        <v>420.24693457749697</v>
      </c>
      <c r="AK766">
        <v>450.06989042050799</v>
      </c>
      <c r="AL766">
        <v>332.15303854929999</v>
      </c>
      <c r="AM766">
        <v>358.34622842558201</v>
      </c>
      <c r="AN766">
        <v>285.066250659758</v>
      </c>
      <c r="AO766">
        <v>289.80606547719799</v>
      </c>
      <c r="AP766">
        <v>270.611613640222</v>
      </c>
      <c r="AQ766">
        <v>271.79382052602602</v>
      </c>
      <c r="AR766">
        <v>260.992822718431</v>
      </c>
      <c r="AS766">
        <v>292.467423400428</v>
      </c>
      <c r="AT766">
        <v>332.555584148479</v>
      </c>
      <c r="AU766">
        <v>273.47123793348698</v>
      </c>
      <c r="AV766">
        <v>279.13126664254798</v>
      </c>
      <c r="AW766">
        <v>288.60718901462201</v>
      </c>
      <c r="AX766">
        <v>289.38866238246999</v>
      </c>
      <c r="AY766">
        <v>283.21492042360302</v>
      </c>
      <c r="AZ766">
        <v>291.16485803417299</v>
      </c>
      <c r="BA766">
        <v>297.52891135948801</v>
      </c>
      <c r="BB766">
        <v>282.60387982056301</v>
      </c>
      <c r="BC766">
        <v>259.14090424675902</v>
      </c>
      <c r="BD766">
        <v>257.34805742127497</v>
      </c>
      <c r="BE766">
        <v>260.64265267324299</v>
      </c>
      <c r="BF766">
        <v>250.74668976188201</v>
      </c>
      <c r="BG766">
        <v>260.20764000034097</v>
      </c>
      <c r="BH766">
        <v>250.40641531314</v>
      </c>
      <c r="BI766">
        <v>256.26061455997001</v>
      </c>
      <c r="BJ766">
        <v>252.24964141078499</v>
      </c>
      <c r="BK766">
        <v>251.27560711803801</v>
      </c>
      <c r="BL766">
        <v>255.491146671065</v>
      </c>
      <c r="BM766">
        <v>257.84018879438401</v>
      </c>
      <c r="BN766">
        <v>255.48465266431</v>
      </c>
      <c r="BO766">
        <v>246.46726095010499</v>
      </c>
      <c r="BP766">
        <v>257.860158537975</v>
      </c>
      <c r="BQ766">
        <v>259.490398298944</v>
      </c>
      <c r="BR766">
        <v>246.87900024693201</v>
      </c>
      <c r="BS766">
        <v>258.12041923493598</v>
      </c>
      <c r="BT766">
        <v>251.486144123168</v>
      </c>
      <c r="BU766">
        <v>260.310088337671</v>
      </c>
      <c r="BV766">
        <v>256.79097370543298</v>
      </c>
      <c r="BW766">
        <v>253.24092173672099</v>
      </c>
      <c r="BX766">
        <v>262.33696264416199</v>
      </c>
      <c r="BY766">
        <v>247.88168360466901</v>
      </c>
      <c r="BZ766">
        <v>257.15805524626001</v>
      </c>
      <c r="CA766">
        <v>254.15179517739099</v>
      </c>
      <c r="CB766">
        <v>256.98100916383402</v>
      </c>
      <c r="CC766">
        <v>259.72689906080399</v>
      </c>
      <c r="CD766">
        <v>256.745862123047</v>
      </c>
    </row>
    <row r="767" spans="1:82" x14ac:dyDescent="0.25">
      <c r="A767">
        <v>183.845126835781</v>
      </c>
      <c r="B767">
        <v>264.874120200991</v>
      </c>
      <c r="C767">
        <v>260.07516335324902</v>
      </c>
      <c r="D767">
        <v>258.83613841497299</v>
      </c>
      <c r="E767">
        <v>276.21421850669901</v>
      </c>
      <c r="F767">
        <v>276.87400640875501</v>
      </c>
      <c r="G767">
        <v>269.20791698277702</v>
      </c>
      <c r="H767">
        <v>264.88999788042099</v>
      </c>
      <c r="I767">
        <v>268.05828122124001</v>
      </c>
      <c r="J767">
        <v>260.77600265986501</v>
      </c>
      <c r="K767">
        <v>253.77892948485299</v>
      </c>
      <c r="L767">
        <v>251.23705191001099</v>
      </c>
      <c r="M767">
        <v>262.41566515716102</v>
      </c>
      <c r="N767">
        <v>258.14649625913398</v>
      </c>
      <c r="O767">
        <v>260.40850522263202</v>
      </c>
      <c r="P767">
        <v>260.37480911192398</v>
      </c>
      <c r="Q767">
        <v>261.03058501927399</v>
      </c>
      <c r="R767">
        <v>253.05788087697201</v>
      </c>
      <c r="S767">
        <v>259.58750133925997</v>
      </c>
      <c r="T767">
        <v>274.603319041774</v>
      </c>
      <c r="U767">
        <v>256.90567761057798</v>
      </c>
      <c r="V767">
        <v>242.662323366962</v>
      </c>
      <c r="W767">
        <v>273.257174290183</v>
      </c>
      <c r="X767">
        <v>264.531455044957</v>
      </c>
      <c r="Y767">
        <v>269.48662071594299</v>
      </c>
      <c r="Z767">
        <v>252.24420820672</v>
      </c>
      <c r="AA767">
        <v>266.37244744776302</v>
      </c>
      <c r="AB767">
        <v>258.18575852618898</v>
      </c>
      <c r="AC767">
        <v>261.32770475721401</v>
      </c>
      <c r="AD767">
        <v>249.48515858203601</v>
      </c>
      <c r="AE767">
        <v>250.45330306196999</v>
      </c>
      <c r="AF767">
        <v>255.56605149996199</v>
      </c>
      <c r="AG767">
        <v>259.00591290039102</v>
      </c>
      <c r="AH767">
        <v>257.02685876494797</v>
      </c>
      <c r="AI767">
        <v>296.84528181732099</v>
      </c>
      <c r="AJ767">
        <v>438.22848968215902</v>
      </c>
      <c r="AK767">
        <v>449.48963626993998</v>
      </c>
      <c r="AL767">
        <v>330.78409767188703</v>
      </c>
      <c r="AM767">
        <v>358.90492318236898</v>
      </c>
      <c r="AN767">
        <v>282.78655628690501</v>
      </c>
      <c r="AO767">
        <v>289.63092815617199</v>
      </c>
      <c r="AP767">
        <v>271.15973039706699</v>
      </c>
      <c r="AQ767">
        <v>272.811863611918</v>
      </c>
      <c r="AR767">
        <v>261.14768038453798</v>
      </c>
      <c r="AS767">
        <v>291.69145475010703</v>
      </c>
      <c r="AT767">
        <v>331.690677027194</v>
      </c>
      <c r="AU767">
        <v>274.57761211873299</v>
      </c>
      <c r="AV767">
        <v>283.202477748582</v>
      </c>
      <c r="AW767">
        <v>287.158697298812</v>
      </c>
      <c r="AX767">
        <v>283.97612795314899</v>
      </c>
      <c r="AY767">
        <v>281.51167442673199</v>
      </c>
      <c r="AZ767">
        <v>291.90937275985402</v>
      </c>
      <c r="BA767">
        <v>298.11572753505902</v>
      </c>
      <c r="BB767">
        <v>279.670328983155</v>
      </c>
      <c r="BC767">
        <v>264.27462918334902</v>
      </c>
      <c r="BD767">
        <v>261.14031362258902</v>
      </c>
      <c r="BE767">
        <v>255.50161193780701</v>
      </c>
      <c r="BF767">
        <v>250.34919053301601</v>
      </c>
      <c r="BG767">
        <v>262.448179177773</v>
      </c>
      <c r="BH767">
        <v>250.125412597566</v>
      </c>
      <c r="BI767">
        <v>255.32895472156801</v>
      </c>
      <c r="BJ767">
        <v>251.86949270050999</v>
      </c>
      <c r="BK767">
        <v>253.69677180288801</v>
      </c>
      <c r="BL767">
        <v>254.48781946875201</v>
      </c>
      <c r="BM767">
        <v>258.74858853209099</v>
      </c>
      <c r="BN767">
        <v>258.573132652852</v>
      </c>
      <c r="BO767">
        <v>246.90586931778901</v>
      </c>
      <c r="BP767">
        <v>260.45654241919402</v>
      </c>
      <c r="BQ767">
        <v>263.22338202308299</v>
      </c>
      <c r="BR767">
        <v>247.27346390443299</v>
      </c>
      <c r="BS767">
        <v>259.58687591909103</v>
      </c>
      <c r="BT767">
        <v>255.28187623558901</v>
      </c>
      <c r="BU767">
        <v>258.71152679951399</v>
      </c>
      <c r="BV767">
        <v>255.891790094068</v>
      </c>
      <c r="BW767">
        <v>257.32186668293201</v>
      </c>
      <c r="BX767">
        <v>261.52732847217999</v>
      </c>
      <c r="BY767">
        <v>247.973270255139</v>
      </c>
      <c r="BZ767">
        <v>260.01475697059999</v>
      </c>
      <c r="CA767">
        <v>258.59318488497399</v>
      </c>
      <c r="CB767">
        <v>260.28705231262501</v>
      </c>
      <c r="CC767">
        <v>262.23790827987898</v>
      </c>
      <c r="CD767">
        <v>255.86538640929999</v>
      </c>
    </row>
    <row r="768" spans="1:82" x14ac:dyDescent="0.25">
      <c r="A768">
        <v>184.08544726301699</v>
      </c>
      <c r="B768">
        <v>262.96309765704302</v>
      </c>
      <c r="C768">
        <v>258.98378965040098</v>
      </c>
      <c r="D768">
        <v>256.63761956893302</v>
      </c>
      <c r="E768">
        <v>269.405766077294</v>
      </c>
      <c r="F768">
        <v>272.15594155833099</v>
      </c>
      <c r="G768">
        <v>268.63216669101001</v>
      </c>
      <c r="H768">
        <v>263.26342772475999</v>
      </c>
      <c r="I768">
        <v>263.32878869638301</v>
      </c>
      <c r="J768">
        <v>263.46614907865097</v>
      </c>
      <c r="K768">
        <v>256.88847189425201</v>
      </c>
      <c r="L768">
        <v>250.09348280030599</v>
      </c>
      <c r="M768">
        <v>256.19295104647199</v>
      </c>
      <c r="N768">
        <v>261.11565138352597</v>
      </c>
      <c r="O768">
        <v>257.49166765932898</v>
      </c>
      <c r="P768">
        <v>260.56417792375203</v>
      </c>
      <c r="Q768">
        <v>257.82246270560103</v>
      </c>
      <c r="R768">
        <v>253.42642475352301</v>
      </c>
      <c r="S768">
        <v>258.63405325155401</v>
      </c>
      <c r="T768">
        <v>276.62914069036401</v>
      </c>
      <c r="U768">
        <v>258.09840696316797</v>
      </c>
      <c r="V768">
        <v>244.06855013289399</v>
      </c>
      <c r="W768">
        <v>268.65450212500099</v>
      </c>
      <c r="X768">
        <v>264.53373284174802</v>
      </c>
      <c r="Y768">
        <v>268.01411873379197</v>
      </c>
      <c r="Z768">
        <v>250.23592073414099</v>
      </c>
      <c r="AA768">
        <v>260.39101779595001</v>
      </c>
      <c r="AB768">
        <v>260.39216767420498</v>
      </c>
      <c r="AC768">
        <v>260.157727234726</v>
      </c>
      <c r="AD768">
        <v>249.87353654852501</v>
      </c>
      <c r="AE768">
        <v>249.65762441437701</v>
      </c>
      <c r="AF768">
        <v>255.751046594993</v>
      </c>
      <c r="AG768">
        <v>255.905148217575</v>
      </c>
      <c r="AH768">
        <v>254.682731545412</v>
      </c>
      <c r="AI768">
        <v>297.26928510542598</v>
      </c>
      <c r="AJ768">
        <v>485.632284675493</v>
      </c>
      <c r="AK768">
        <v>449.92657751551599</v>
      </c>
      <c r="AL768">
        <v>329.01750352695598</v>
      </c>
      <c r="AM768">
        <v>363.65723934067</v>
      </c>
      <c r="AN768">
        <v>288.08140143053998</v>
      </c>
      <c r="AO768">
        <v>283.78358997054403</v>
      </c>
      <c r="AP768">
        <v>272.06482271366002</v>
      </c>
      <c r="AQ768">
        <v>270.71406604894503</v>
      </c>
      <c r="AR768">
        <v>260.46528246764001</v>
      </c>
      <c r="AS768">
        <v>287.31842628169198</v>
      </c>
      <c r="AT768">
        <v>333.19062753869599</v>
      </c>
      <c r="AU768">
        <v>272.44966030046402</v>
      </c>
      <c r="AV768">
        <v>288.34358771989002</v>
      </c>
      <c r="AW768">
        <v>279.89242500761998</v>
      </c>
      <c r="AX768">
        <v>280.021984374422</v>
      </c>
      <c r="AY768">
        <v>283.20838536632198</v>
      </c>
      <c r="AZ768">
        <v>291.09190903377697</v>
      </c>
      <c r="BA768">
        <v>300.34422881040098</v>
      </c>
      <c r="BB768">
        <v>277.81555169894699</v>
      </c>
      <c r="BC768">
        <v>262.008986291128</v>
      </c>
      <c r="BD768">
        <v>264.055642534443</v>
      </c>
      <c r="BE768">
        <v>254.69512163804299</v>
      </c>
      <c r="BF768">
        <v>253.98970707108899</v>
      </c>
      <c r="BG768">
        <v>258.90018245284398</v>
      </c>
      <c r="BH768">
        <v>249.918349793461</v>
      </c>
      <c r="BI768">
        <v>250.84250444128699</v>
      </c>
      <c r="BJ768">
        <v>254.63537749663001</v>
      </c>
      <c r="BK768">
        <v>250.87807504196701</v>
      </c>
      <c r="BL768">
        <v>252.76547806208399</v>
      </c>
      <c r="BM768">
        <v>254.44682244998501</v>
      </c>
      <c r="BN768">
        <v>258.72735909238497</v>
      </c>
      <c r="BO768">
        <v>246.401236375119</v>
      </c>
      <c r="BP768">
        <v>255.75995654629401</v>
      </c>
      <c r="BQ768">
        <v>264.293568480033</v>
      </c>
      <c r="BR768">
        <v>247.83828854842599</v>
      </c>
      <c r="BS768">
        <v>259.64787551422398</v>
      </c>
      <c r="BT768">
        <v>257.06143254381601</v>
      </c>
      <c r="BU768">
        <v>257.994633018645</v>
      </c>
      <c r="BV768">
        <v>253.89050808062899</v>
      </c>
      <c r="BW768">
        <v>257.42873867959503</v>
      </c>
      <c r="BX768">
        <v>257.61472325759598</v>
      </c>
      <c r="BY768">
        <v>251.681200543751</v>
      </c>
      <c r="BZ768">
        <v>259.19121517010001</v>
      </c>
      <c r="CA768">
        <v>264.94053489437198</v>
      </c>
      <c r="CB768">
        <v>258.97428291653398</v>
      </c>
      <c r="CC768">
        <v>264.00441809475598</v>
      </c>
      <c r="CD768">
        <v>253.41268629701599</v>
      </c>
    </row>
    <row r="769" spans="1:82" x14ac:dyDescent="0.25">
      <c r="A769">
        <v>184.325767690253</v>
      </c>
      <c r="B769">
        <v>261.28841375424099</v>
      </c>
      <c r="C769">
        <v>258.372965802956</v>
      </c>
      <c r="D769">
        <v>256.43834577930397</v>
      </c>
      <c r="E769">
        <v>263.96295978758798</v>
      </c>
      <c r="F769">
        <v>266.816216905288</v>
      </c>
      <c r="G769">
        <v>266.08452964523298</v>
      </c>
      <c r="H769">
        <v>258.74051082318101</v>
      </c>
      <c r="I769">
        <v>257.80363779858601</v>
      </c>
      <c r="J769">
        <v>261.97521912245497</v>
      </c>
      <c r="K769">
        <v>257.956418970931</v>
      </c>
      <c r="L769">
        <v>250.508233944756</v>
      </c>
      <c r="M769">
        <v>256.16385249137102</v>
      </c>
      <c r="N769">
        <v>263.77683481897299</v>
      </c>
      <c r="O769">
        <v>254.68678050384901</v>
      </c>
      <c r="P769">
        <v>257.97105985178598</v>
      </c>
      <c r="Q769">
        <v>256.16897460617201</v>
      </c>
      <c r="R769">
        <v>249.91696181952599</v>
      </c>
      <c r="S769">
        <v>256.26268819583203</v>
      </c>
      <c r="T769">
        <v>277.20116739214399</v>
      </c>
      <c r="U769">
        <v>256.398195150726</v>
      </c>
      <c r="V769">
        <v>248.62569451747399</v>
      </c>
      <c r="W769">
        <v>265.60418808042999</v>
      </c>
      <c r="X769">
        <v>261.45431019818602</v>
      </c>
      <c r="Y769">
        <v>268.23216843358898</v>
      </c>
      <c r="Z769">
        <v>247.73516291919299</v>
      </c>
      <c r="AA769">
        <v>258.56346294635301</v>
      </c>
      <c r="AB769">
        <v>258.94089968932002</v>
      </c>
      <c r="AC769">
        <v>260.41945081536898</v>
      </c>
      <c r="AD769">
        <v>247.152105928775</v>
      </c>
      <c r="AE769">
        <v>247.11305083690399</v>
      </c>
      <c r="AF769">
        <v>255.013541950388</v>
      </c>
      <c r="AG769">
        <v>253.097014447231</v>
      </c>
      <c r="AH769">
        <v>251.12565041512801</v>
      </c>
      <c r="AI769">
        <v>293.84167388636399</v>
      </c>
      <c r="AJ769">
        <v>481.823628061318</v>
      </c>
      <c r="AK769">
        <v>433.431071828347</v>
      </c>
      <c r="AL769">
        <v>330.490667260983</v>
      </c>
      <c r="AM769">
        <v>357.10036702721902</v>
      </c>
      <c r="AN769">
        <v>291.48317862158802</v>
      </c>
      <c r="AO769">
        <v>285.09933115511802</v>
      </c>
      <c r="AP769">
        <v>267.78561966746901</v>
      </c>
      <c r="AQ769">
        <v>271.94572582536199</v>
      </c>
      <c r="AR769">
        <v>256.96504540437002</v>
      </c>
      <c r="AS769">
        <v>285.06712171905599</v>
      </c>
      <c r="AT769">
        <v>334.510300970304</v>
      </c>
      <c r="AU769">
        <v>272.50274720505502</v>
      </c>
      <c r="AV769">
        <v>289.53240866134701</v>
      </c>
      <c r="AW769">
        <v>278.07974282778201</v>
      </c>
      <c r="AX769">
        <v>274.56330778434699</v>
      </c>
      <c r="AY769">
        <v>281.75737230018399</v>
      </c>
      <c r="AZ769">
        <v>292.18815677829002</v>
      </c>
      <c r="BA769">
        <v>297.55714590790802</v>
      </c>
      <c r="BB769">
        <v>273.82425184102198</v>
      </c>
      <c r="BC769">
        <v>262.32030870487603</v>
      </c>
      <c r="BD769">
        <v>263.49798066986199</v>
      </c>
      <c r="BE769">
        <v>257.39435535229097</v>
      </c>
      <c r="BF769">
        <v>251.85899412985401</v>
      </c>
      <c r="BG769">
        <v>258.74911516289001</v>
      </c>
      <c r="BH769">
        <v>245.719007580897</v>
      </c>
      <c r="BI769">
        <v>250.473039284674</v>
      </c>
      <c r="BJ769">
        <v>256.03744877117799</v>
      </c>
      <c r="BK769">
        <v>249.67026534013101</v>
      </c>
      <c r="BL769">
        <v>255.277483323365</v>
      </c>
      <c r="BM769">
        <v>251.737313904345</v>
      </c>
      <c r="BN769">
        <v>256.38264477835401</v>
      </c>
      <c r="BO769">
        <v>243.60873692271099</v>
      </c>
      <c r="BP769">
        <v>254.85868029807199</v>
      </c>
      <c r="BQ769">
        <v>264.05704642649903</v>
      </c>
      <c r="BR769">
        <v>247.20423615770599</v>
      </c>
      <c r="BS769">
        <v>254.84106884057601</v>
      </c>
      <c r="BT769">
        <v>254.27953300929701</v>
      </c>
      <c r="BU769">
        <v>257.36541492383401</v>
      </c>
      <c r="BV769">
        <v>255.2239863085</v>
      </c>
      <c r="BW769">
        <v>257.10001188103303</v>
      </c>
      <c r="BX769">
        <v>253.253905387993</v>
      </c>
      <c r="BY769">
        <v>254.34780202203399</v>
      </c>
      <c r="BZ769">
        <v>260.610359002998</v>
      </c>
      <c r="CA769">
        <v>264.196265748651</v>
      </c>
      <c r="CB769">
        <v>259.27250781457701</v>
      </c>
      <c r="CC769">
        <v>264.12996600227501</v>
      </c>
      <c r="CD769">
        <v>257.40690710680701</v>
      </c>
    </row>
    <row r="770" spans="1:82" x14ac:dyDescent="0.25">
      <c r="A770">
        <v>184.56608811748899</v>
      </c>
      <c r="B770">
        <v>256.453893100914</v>
      </c>
      <c r="C770">
        <v>256.03582344357</v>
      </c>
      <c r="D770">
        <v>254.00325625731099</v>
      </c>
      <c r="E770">
        <v>260.64041531455899</v>
      </c>
      <c r="F770">
        <v>262.90605585025497</v>
      </c>
      <c r="G770">
        <v>261.00554640353403</v>
      </c>
      <c r="H770">
        <v>257.98583669632802</v>
      </c>
      <c r="I770">
        <v>257.269166102611</v>
      </c>
      <c r="J770">
        <v>259.988387558422</v>
      </c>
      <c r="K770">
        <v>258.559041482981</v>
      </c>
      <c r="L770">
        <v>248.54652401597599</v>
      </c>
      <c r="M770">
        <v>257.59493121915699</v>
      </c>
      <c r="N770">
        <v>264.85159248274601</v>
      </c>
      <c r="O770">
        <v>255.28682910674399</v>
      </c>
      <c r="P770">
        <v>258.129336278023</v>
      </c>
      <c r="Q770">
        <v>253.79767515251999</v>
      </c>
      <c r="R770">
        <v>245.863465830449</v>
      </c>
      <c r="S770">
        <v>253.35471869908699</v>
      </c>
      <c r="T770">
        <v>277.12238696748301</v>
      </c>
      <c r="U770">
        <v>255.13228126914899</v>
      </c>
      <c r="V770">
        <v>249.72890987788199</v>
      </c>
      <c r="W770">
        <v>264.75989112638899</v>
      </c>
      <c r="X770">
        <v>259.35181584887403</v>
      </c>
      <c r="Y770">
        <v>267.32101786892702</v>
      </c>
      <c r="Z770">
        <v>248.191543938553</v>
      </c>
      <c r="AA770">
        <v>258.416106794136</v>
      </c>
      <c r="AB770">
        <v>255.65898694824099</v>
      </c>
      <c r="AC770">
        <v>256.51177373654599</v>
      </c>
      <c r="AD770">
        <v>247.35508787461001</v>
      </c>
      <c r="AE770">
        <v>245.36350595141701</v>
      </c>
      <c r="AF770">
        <v>250.90087479187699</v>
      </c>
      <c r="AG770">
        <v>247.53671126171301</v>
      </c>
      <c r="AH770">
        <v>252.84859970967901</v>
      </c>
      <c r="AI770">
        <v>295.31829222633098</v>
      </c>
      <c r="AJ770">
        <v>476.04588581814897</v>
      </c>
      <c r="AK770">
        <v>423.88088055327501</v>
      </c>
      <c r="AL770">
        <v>331.73743317686899</v>
      </c>
      <c r="AM770">
        <v>349.08532288059502</v>
      </c>
      <c r="AN770">
        <v>291.69351998257901</v>
      </c>
      <c r="AO770">
        <v>280.84617936096402</v>
      </c>
      <c r="AP770">
        <v>265.91133048599198</v>
      </c>
      <c r="AQ770">
        <v>270.66267443717402</v>
      </c>
      <c r="AR770">
        <v>257.04828707831399</v>
      </c>
      <c r="AS770">
        <v>284.31785498097702</v>
      </c>
      <c r="AT770">
        <v>334.326404006009</v>
      </c>
      <c r="AU770">
        <v>275.45844777638598</v>
      </c>
      <c r="AV770">
        <v>288.69574976447302</v>
      </c>
      <c r="AW770">
        <v>278.08980926438397</v>
      </c>
      <c r="AX770">
        <v>273.83140654939399</v>
      </c>
      <c r="AY770">
        <v>279.886530663494</v>
      </c>
      <c r="AZ770">
        <v>294.57738900828201</v>
      </c>
      <c r="BA770">
        <v>292.49722739132397</v>
      </c>
      <c r="BB770">
        <v>273.80509205115101</v>
      </c>
      <c r="BC770">
        <v>261.73155644765501</v>
      </c>
      <c r="BD770">
        <v>261.71471344518602</v>
      </c>
      <c r="BE770">
        <v>259.80572767640501</v>
      </c>
      <c r="BF770">
        <v>251.189888830201</v>
      </c>
      <c r="BG770">
        <v>257.06934270540398</v>
      </c>
      <c r="BH770">
        <v>244.20927865011899</v>
      </c>
      <c r="BI770">
        <v>246.473868008583</v>
      </c>
      <c r="BJ770">
        <v>255.79266432959599</v>
      </c>
      <c r="BK770">
        <v>249.14298614649201</v>
      </c>
      <c r="BL770">
        <v>252.330276935434</v>
      </c>
      <c r="BM770">
        <v>252.31283144200501</v>
      </c>
      <c r="BN770">
        <v>254.48863699129501</v>
      </c>
      <c r="BO770">
        <v>243.210144493261</v>
      </c>
      <c r="BP770">
        <v>254.709890051473</v>
      </c>
      <c r="BQ770">
        <v>257.60386215129802</v>
      </c>
      <c r="BR770">
        <v>246.52758676433999</v>
      </c>
      <c r="BS770">
        <v>249.796945884753</v>
      </c>
      <c r="BT770">
        <v>251.367583715683</v>
      </c>
      <c r="BU770">
        <v>254.85472885134899</v>
      </c>
      <c r="BV770">
        <v>251.35149868017399</v>
      </c>
      <c r="BW770">
        <v>254.52182432326799</v>
      </c>
      <c r="BX770">
        <v>250.37828924484799</v>
      </c>
      <c r="BY770">
        <v>252.377906378711</v>
      </c>
      <c r="BZ770">
        <v>260.61888804709298</v>
      </c>
      <c r="CA770">
        <v>260.06534584212199</v>
      </c>
      <c r="CB770">
        <v>258.185801724893</v>
      </c>
      <c r="CC770">
        <v>259.86292058216799</v>
      </c>
      <c r="CD770">
        <v>259.448540722026</v>
      </c>
    </row>
    <row r="771" spans="1:82" x14ac:dyDescent="0.25">
      <c r="A771">
        <v>184.806408544726</v>
      </c>
      <c r="B771">
        <v>254.75204881918501</v>
      </c>
      <c r="C771">
        <v>257.899008171773</v>
      </c>
      <c r="D771">
        <v>256.08349660608701</v>
      </c>
      <c r="E771">
        <v>258.644496870588</v>
      </c>
      <c r="F771">
        <v>261.83572578543198</v>
      </c>
      <c r="G771">
        <v>257.26767796026598</v>
      </c>
      <c r="H771">
        <v>257.61531091062699</v>
      </c>
      <c r="I771">
        <v>256.916337104891</v>
      </c>
      <c r="J771">
        <v>259.82770941469499</v>
      </c>
      <c r="K771">
        <v>259.441725609282</v>
      </c>
      <c r="L771">
        <v>250.89732893512601</v>
      </c>
      <c r="M771">
        <v>257.60162242029202</v>
      </c>
      <c r="N771">
        <v>264.38780942059901</v>
      </c>
      <c r="O771">
        <v>257.06022418464602</v>
      </c>
      <c r="P771">
        <v>258.539370490115</v>
      </c>
      <c r="Q771">
        <v>253.093635310433</v>
      </c>
      <c r="R771">
        <v>244.137897657585</v>
      </c>
      <c r="S771">
        <v>253.027894228663</v>
      </c>
      <c r="T771">
        <v>278.71974923495401</v>
      </c>
      <c r="U771">
        <v>252.50381918471999</v>
      </c>
      <c r="V771">
        <v>249.604779761386</v>
      </c>
      <c r="W771">
        <v>262.98135450667399</v>
      </c>
      <c r="X771">
        <v>257.17130506907802</v>
      </c>
      <c r="Y771">
        <v>266.868663597335</v>
      </c>
      <c r="Z771">
        <v>247.49954923143801</v>
      </c>
      <c r="AA771">
        <v>253.57045815535199</v>
      </c>
      <c r="AB771">
        <v>254.706914053601</v>
      </c>
      <c r="AC771">
        <v>254.321991139641</v>
      </c>
      <c r="AD771">
        <v>249.19050218336201</v>
      </c>
      <c r="AE771">
        <v>246.64757255825299</v>
      </c>
      <c r="AF771">
        <v>249.83863168635401</v>
      </c>
      <c r="AG771">
        <v>249.87812480873399</v>
      </c>
      <c r="AH771">
        <v>249.590564641231</v>
      </c>
      <c r="AI771">
        <v>295.05528818346198</v>
      </c>
      <c r="AJ771">
        <v>476.52737370705802</v>
      </c>
      <c r="AK771">
        <v>421.479725605807</v>
      </c>
      <c r="AL771">
        <v>332.42689460262898</v>
      </c>
      <c r="AM771">
        <v>350.85946641020098</v>
      </c>
      <c r="AN771">
        <v>288.58032924476902</v>
      </c>
      <c r="AO771">
        <v>281.15792402523402</v>
      </c>
      <c r="AP771">
        <v>266.13734032786698</v>
      </c>
      <c r="AQ771">
        <v>271.91365347296801</v>
      </c>
      <c r="AR771">
        <v>256.59975434944698</v>
      </c>
      <c r="AS771">
        <v>285.47032617640099</v>
      </c>
      <c r="AT771">
        <v>335.74191100957597</v>
      </c>
      <c r="AU771">
        <v>276.64507232939502</v>
      </c>
      <c r="AV771">
        <v>292.55326378218399</v>
      </c>
      <c r="AW771">
        <v>280.17304510354802</v>
      </c>
      <c r="AX771">
        <v>270.889821259543</v>
      </c>
      <c r="AY771">
        <v>278.06156992497802</v>
      </c>
      <c r="AZ771">
        <v>293.550539877304</v>
      </c>
      <c r="BA771">
        <v>293.67761435627</v>
      </c>
      <c r="BB771">
        <v>271.56477418746999</v>
      </c>
      <c r="BC771">
        <v>265.73212915142699</v>
      </c>
      <c r="BD771">
        <v>255.880581411924</v>
      </c>
      <c r="BE771">
        <v>256.140083880097</v>
      </c>
      <c r="BF771">
        <v>249.14307227902199</v>
      </c>
      <c r="BG771">
        <v>256.52276008075398</v>
      </c>
      <c r="BH771">
        <v>242.48061826055499</v>
      </c>
      <c r="BI771">
        <v>245.82927525850801</v>
      </c>
      <c r="BJ771">
        <v>257.014399402793</v>
      </c>
      <c r="BK771">
        <v>250.883474247615</v>
      </c>
      <c r="BL771">
        <v>249.709418329295</v>
      </c>
      <c r="BM771">
        <v>250.93215705796899</v>
      </c>
      <c r="BN771">
        <v>254.918137108531</v>
      </c>
      <c r="BO771">
        <v>244.103311550494</v>
      </c>
      <c r="BP771">
        <v>252.25806823414499</v>
      </c>
      <c r="BQ771">
        <v>253.02453989821399</v>
      </c>
      <c r="BR771">
        <v>244.03422835480299</v>
      </c>
      <c r="BS771">
        <v>246.11344718774799</v>
      </c>
      <c r="BT771">
        <v>250.03134623685801</v>
      </c>
      <c r="BU771">
        <v>254.72103970319699</v>
      </c>
      <c r="BV771">
        <v>248.82352330947899</v>
      </c>
      <c r="BW771">
        <v>252.38469033122001</v>
      </c>
      <c r="BX771">
        <v>250.123324710106</v>
      </c>
      <c r="BY771">
        <v>254.35533255502801</v>
      </c>
      <c r="BZ771">
        <v>263.20802305304699</v>
      </c>
      <c r="CA771">
        <v>258.74571700901799</v>
      </c>
      <c r="CB771">
        <v>261.854722036851</v>
      </c>
      <c r="CC771">
        <v>259.01267950449397</v>
      </c>
      <c r="CD771">
        <v>258.85487858853099</v>
      </c>
    </row>
    <row r="772" spans="1:82" x14ac:dyDescent="0.25">
      <c r="A772">
        <v>185.04672897196201</v>
      </c>
      <c r="B772">
        <v>258.33469133147298</v>
      </c>
      <c r="C772">
        <v>263.04119148765398</v>
      </c>
      <c r="D772">
        <v>262.033488891621</v>
      </c>
      <c r="E772">
        <v>262.32447141527399</v>
      </c>
      <c r="F772">
        <v>266.33500264967398</v>
      </c>
      <c r="G772">
        <v>261.37336327587599</v>
      </c>
      <c r="H772">
        <v>263.23176330887702</v>
      </c>
      <c r="I772">
        <v>262.079661163666</v>
      </c>
      <c r="J772">
        <v>263.93680239734402</v>
      </c>
      <c r="K772">
        <v>262.451765278256</v>
      </c>
      <c r="L772">
        <v>257.86590381930802</v>
      </c>
      <c r="M772">
        <v>261.04701715749502</v>
      </c>
      <c r="N772">
        <v>267.86809571827803</v>
      </c>
      <c r="O772">
        <v>260.58972119629198</v>
      </c>
      <c r="P772">
        <v>262.90235593683599</v>
      </c>
      <c r="Q772">
        <v>258.37482976013303</v>
      </c>
      <c r="R772">
        <v>249.038202093173</v>
      </c>
      <c r="S772">
        <v>257.84645316387298</v>
      </c>
      <c r="T772">
        <v>281.55384745706903</v>
      </c>
      <c r="U772">
        <v>255.38374901693999</v>
      </c>
      <c r="V772">
        <v>255.05088195594999</v>
      </c>
      <c r="W772">
        <v>264.702200052352</v>
      </c>
      <c r="X772">
        <v>260.11296809214701</v>
      </c>
      <c r="Y772">
        <v>266.130381880676</v>
      </c>
      <c r="Z772">
        <v>250.834760166921</v>
      </c>
      <c r="AA772">
        <v>254.59606523915801</v>
      </c>
      <c r="AB772">
        <v>256.886710350621</v>
      </c>
      <c r="AC772">
        <v>253.20861358306101</v>
      </c>
      <c r="AD772">
        <v>252.580503259648</v>
      </c>
      <c r="AE772">
        <v>252.28388197781501</v>
      </c>
      <c r="AF772">
        <v>252.12180625131899</v>
      </c>
      <c r="AG772">
        <v>255.850967905819</v>
      </c>
      <c r="AH772">
        <v>253.58082723780899</v>
      </c>
      <c r="AI772">
        <v>299.37684565732701</v>
      </c>
      <c r="AJ772">
        <v>495.32157929976</v>
      </c>
      <c r="AK772">
        <v>428.31184209086302</v>
      </c>
      <c r="AL772">
        <v>336.02544990256598</v>
      </c>
      <c r="AM772">
        <v>353.529184880949</v>
      </c>
      <c r="AN772">
        <v>290.68784163586798</v>
      </c>
      <c r="AO772">
        <v>283.497702351697</v>
      </c>
      <c r="AP772">
        <v>269.55187200420198</v>
      </c>
      <c r="AQ772">
        <v>274.31166163831</v>
      </c>
      <c r="AR772">
        <v>260.22302093843899</v>
      </c>
      <c r="AS772">
        <v>287.11440074889299</v>
      </c>
      <c r="AT772">
        <v>337.59126474133501</v>
      </c>
      <c r="AU772">
        <v>279.74109841634601</v>
      </c>
      <c r="AV772">
        <v>292.25058875688001</v>
      </c>
      <c r="AW772">
        <v>279.479981980258</v>
      </c>
      <c r="AX772">
        <v>273.85166354086198</v>
      </c>
      <c r="AY772">
        <v>277.94402054490502</v>
      </c>
      <c r="AZ772">
        <v>294.52359392119598</v>
      </c>
      <c r="BA772">
        <v>298.07857330284099</v>
      </c>
      <c r="BB772">
        <v>273.39420162478598</v>
      </c>
      <c r="BC772">
        <v>268.58510577231999</v>
      </c>
      <c r="BD772">
        <v>257.17617443624999</v>
      </c>
      <c r="BE772">
        <v>258.417811210119</v>
      </c>
      <c r="BF772">
        <v>252.77297572491901</v>
      </c>
      <c r="BG772">
        <v>257.40801993696601</v>
      </c>
      <c r="BH772">
        <v>245.273867391816</v>
      </c>
      <c r="BI772">
        <v>249.63529799470001</v>
      </c>
      <c r="BJ772">
        <v>259.31917394480502</v>
      </c>
      <c r="BK772">
        <v>253.26176461317201</v>
      </c>
      <c r="BL772">
        <v>255.16480598922001</v>
      </c>
      <c r="BM772">
        <v>255.14436121546899</v>
      </c>
      <c r="BN772">
        <v>257.73102205295203</v>
      </c>
      <c r="BO772">
        <v>246.987995316764</v>
      </c>
      <c r="BP772">
        <v>257.739802632997</v>
      </c>
      <c r="BQ772">
        <v>252.66594224117401</v>
      </c>
      <c r="BR772">
        <v>247.258132442076</v>
      </c>
      <c r="BS772">
        <v>249.31666756105</v>
      </c>
      <c r="BT772">
        <v>250.68928272590099</v>
      </c>
      <c r="BU772">
        <v>257.48899372879498</v>
      </c>
      <c r="BV772">
        <v>251.324604540477</v>
      </c>
      <c r="BW772">
        <v>252.112938515596</v>
      </c>
      <c r="BX772">
        <v>252.406443074317</v>
      </c>
      <c r="BY772">
        <v>258.346745444953</v>
      </c>
      <c r="BZ772">
        <v>262.13466613228701</v>
      </c>
      <c r="CA772">
        <v>263.94339123018301</v>
      </c>
      <c r="CB772">
        <v>262.77296154683802</v>
      </c>
      <c r="CC772">
        <v>264.177027728474</v>
      </c>
      <c r="CD772">
        <v>263.182246508383</v>
      </c>
    </row>
    <row r="773" spans="1:82" x14ac:dyDescent="0.25">
      <c r="A773">
        <v>185.287049399198</v>
      </c>
      <c r="B773">
        <v>259.75001719196399</v>
      </c>
      <c r="C773">
        <v>266.4959522067</v>
      </c>
      <c r="D773">
        <v>264.31869612819202</v>
      </c>
      <c r="E773">
        <v>261.979411543308</v>
      </c>
      <c r="F773">
        <v>265.29663395216198</v>
      </c>
      <c r="G773">
        <v>257.99716922185701</v>
      </c>
      <c r="H773">
        <v>264.65736699561103</v>
      </c>
      <c r="I773">
        <v>263.70392911370197</v>
      </c>
      <c r="J773">
        <v>264.06007952392298</v>
      </c>
      <c r="K773">
        <v>261.08256525774601</v>
      </c>
      <c r="L773">
        <v>259.95653447507999</v>
      </c>
      <c r="M773">
        <v>261.11633914323602</v>
      </c>
      <c r="N773">
        <v>271.04207055724498</v>
      </c>
      <c r="O773">
        <v>256.44180613033501</v>
      </c>
      <c r="P773">
        <v>261.63096505534099</v>
      </c>
      <c r="Q773">
        <v>256.21299062105902</v>
      </c>
      <c r="R773">
        <v>252.55206426264101</v>
      </c>
      <c r="S773">
        <v>258.265328522598</v>
      </c>
      <c r="T773">
        <v>281.09860315143698</v>
      </c>
      <c r="U773">
        <v>251.33784747931301</v>
      </c>
      <c r="V773">
        <v>255.75050989492601</v>
      </c>
      <c r="W773">
        <v>263.80212271018399</v>
      </c>
      <c r="X773">
        <v>259.66501807065703</v>
      </c>
      <c r="Y773">
        <v>262.29806020075802</v>
      </c>
      <c r="Z773">
        <v>251.65710701725999</v>
      </c>
      <c r="AA773">
        <v>255.00069777961201</v>
      </c>
      <c r="AB773">
        <v>254.077088083956</v>
      </c>
      <c r="AC773">
        <v>249.29433388039701</v>
      </c>
      <c r="AD773">
        <v>255.472968729005</v>
      </c>
      <c r="AE773">
        <v>252.277976990632</v>
      </c>
      <c r="AF773">
        <v>249.12247655726301</v>
      </c>
      <c r="AG773">
        <v>258.37785791339701</v>
      </c>
      <c r="AH773">
        <v>254.79795037201299</v>
      </c>
      <c r="AI773">
        <v>303.352606050151</v>
      </c>
      <c r="AJ773">
        <v>545.39226758499797</v>
      </c>
      <c r="AK773">
        <v>434.776197552604</v>
      </c>
      <c r="AL773">
        <v>338.02422355885398</v>
      </c>
      <c r="AM773">
        <v>352.420809200333</v>
      </c>
      <c r="AN773">
        <v>294.47814823451199</v>
      </c>
      <c r="AO773">
        <v>280.65639246494197</v>
      </c>
      <c r="AP773">
        <v>272.79161515596502</v>
      </c>
      <c r="AQ773">
        <v>273.38730572444598</v>
      </c>
      <c r="AR773">
        <v>261.14056618726403</v>
      </c>
      <c r="AS773">
        <v>287.24211881541697</v>
      </c>
      <c r="AT773">
        <v>339.579939257371</v>
      </c>
      <c r="AU773">
        <v>279.13920944867499</v>
      </c>
      <c r="AV773">
        <v>286.01054292761398</v>
      </c>
      <c r="AW773">
        <v>281.50383048687797</v>
      </c>
      <c r="AX773">
        <v>276.78816214035197</v>
      </c>
      <c r="AY773">
        <v>274.18091896784398</v>
      </c>
      <c r="AZ773">
        <v>292.26400345776898</v>
      </c>
      <c r="BA773">
        <v>295.21308520134698</v>
      </c>
      <c r="BB773">
        <v>273.35243440814298</v>
      </c>
      <c r="BC773">
        <v>264.18155554556</v>
      </c>
      <c r="BD773">
        <v>256.55392225580198</v>
      </c>
      <c r="BE773">
        <v>261.19907327468297</v>
      </c>
      <c r="BF773">
        <v>252.774105584941</v>
      </c>
      <c r="BG773">
        <v>254.521254172928</v>
      </c>
      <c r="BH773">
        <v>247.066465405229</v>
      </c>
      <c r="BI773">
        <v>249.24257227958299</v>
      </c>
      <c r="BJ773">
        <v>259.34179656378598</v>
      </c>
      <c r="BK773">
        <v>253.568022820576</v>
      </c>
      <c r="BL773">
        <v>256.15734685432102</v>
      </c>
      <c r="BM773">
        <v>254.64138116819001</v>
      </c>
      <c r="BN773">
        <v>256.66655531564902</v>
      </c>
      <c r="BO773">
        <v>247.97786559414399</v>
      </c>
      <c r="BP773">
        <v>255.35435672159201</v>
      </c>
      <c r="BQ773">
        <v>250.28264433552599</v>
      </c>
      <c r="BR773">
        <v>248.69436363650701</v>
      </c>
      <c r="BS773">
        <v>250.174615690932</v>
      </c>
      <c r="BT773">
        <v>249.47602574638</v>
      </c>
      <c r="BU773">
        <v>256.875129246673</v>
      </c>
      <c r="BV773">
        <v>253.31011446769401</v>
      </c>
      <c r="BW773">
        <v>248.662018771573</v>
      </c>
      <c r="BX773">
        <v>251.11474344668699</v>
      </c>
      <c r="BY773">
        <v>261.16789317601501</v>
      </c>
      <c r="BZ773">
        <v>258.43303470260099</v>
      </c>
      <c r="CA773">
        <v>265.79506335818502</v>
      </c>
      <c r="CB773">
        <v>256.49147960721399</v>
      </c>
      <c r="CC773">
        <v>265.10711853896498</v>
      </c>
      <c r="CD773">
        <v>263.58671404224998</v>
      </c>
    </row>
    <row r="774" spans="1:82" x14ac:dyDescent="0.25">
      <c r="A774">
        <v>185.52736982643501</v>
      </c>
      <c r="B774">
        <v>261.11928090384401</v>
      </c>
      <c r="C774">
        <v>268.71175837581001</v>
      </c>
      <c r="D774">
        <v>264.38870324066801</v>
      </c>
      <c r="E774">
        <v>260.49938933312399</v>
      </c>
      <c r="F774">
        <v>261.42617843122599</v>
      </c>
      <c r="G774">
        <v>253.15084973576899</v>
      </c>
      <c r="H774">
        <v>265.58177680836599</v>
      </c>
      <c r="I774">
        <v>264.92218284694701</v>
      </c>
      <c r="J774">
        <v>259.40817876832602</v>
      </c>
      <c r="K774">
        <v>258.55910744580098</v>
      </c>
      <c r="L774">
        <v>258.59075057868802</v>
      </c>
      <c r="M774">
        <v>263.57354425605899</v>
      </c>
      <c r="N774">
        <v>270.92881477984201</v>
      </c>
      <c r="O774">
        <v>254.08873162223799</v>
      </c>
      <c r="P774">
        <v>262.68952457529002</v>
      </c>
      <c r="Q774">
        <v>256.21432282478298</v>
      </c>
      <c r="R774">
        <v>249.97227073982901</v>
      </c>
      <c r="S774">
        <v>255.79203553315401</v>
      </c>
      <c r="T774">
        <v>279.26957220259902</v>
      </c>
      <c r="U774">
        <v>246.38955604011801</v>
      </c>
      <c r="V774">
        <v>255.913338231301</v>
      </c>
      <c r="W774">
        <v>262.65350254493302</v>
      </c>
      <c r="X774">
        <v>256.69800817791099</v>
      </c>
      <c r="Y774">
        <v>259.939959986384</v>
      </c>
      <c r="Z774">
        <v>254.01782462247101</v>
      </c>
      <c r="AA774">
        <v>253.464121467837</v>
      </c>
      <c r="AB774">
        <v>254.05653848075099</v>
      </c>
      <c r="AC774">
        <v>251.197345139026</v>
      </c>
      <c r="AD774">
        <v>255.783741564233</v>
      </c>
      <c r="AE774">
        <v>248.89656402724901</v>
      </c>
      <c r="AF774">
        <v>246.25398342121099</v>
      </c>
      <c r="AG774">
        <v>256.81339663486199</v>
      </c>
      <c r="AH774">
        <v>254.589708793753</v>
      </c>
      <c r="AI774">
        <v>306.27994362547901</v>
      </c>
      <c r="AJ774">
        <v>563.66465279272199</v>
      </c>
      <c r="AK774">
        <v>428.52140671137602</v>
      </c>
      <c r="AL774">
        <v>342.174706032232</v>
      </c>
      <c r="AM774">
        <v>350.53168836437499</v>
      </c>
      <c r="AN774">
        <v>295.779463879709</v>
      </c>
      <c r="AO774">
        <v>282.146354380719</v>
      </c>
      <c r="AP774">
        <v>273.26658500868899</v>
      </c>
      <c r="AQ774">
        <v>273.943809687385</v>
      </c>
      <c r="AR774">
        <v>260.32950410051399</v>
      </c>
      <c r="AS774">
        <v>288.758721295915</v>
      </c>
      <c r="AT774">
        <v>340.36498090811102</v>
      </c>
      <c r="AU774">
        <v>280.45165304540399</v>
      </c>
      <c r="AV774">
        <v>281.76160877543703</v>
      </c>
      <c r="AW774">
        <v>283.68258995267701</v>
      </c>
      <c r="AX774">
        <v>276.23848028127799</v>
      </c>
      <c r="AY774">
        <v>268.69486786750599</v>
      </c>
      <c r="AZ774">
        <v>289.46652036612301</v>
      </c>
      <c r="BA774">
        <v>294.83372186682402</v>
      </c>
      <c r="BB774">
        <v>270.887694575083</v>
      </c>
      <c r="BC774">
        <v>260.33226003192601</v>
      </c>
      <c r="BD774">
        <v>253.280915196622</v>
      </c>
      <c r="BE774">
        <v>260.68482391625702</v>
      </c>
      <c r="BF774">
        <v>250.59066122835799</v>
      </c>
      <c r="BG774">
        <v>252.242132149594</v>
      </c>
      <c r="BH774">
        <v>245.049690629152</v>
      </c>
      <c r="BI774">
        <v>250.47561889494699</v>
      </c>
      <c r="BJ774">
        <v>259.04006667623798</v>
      </c>
      <c r="BK774">
        <v>252.22501261943799</v>
      </c>
      <c r="BL774">
        <v>255.42406892767201</v>
      </c>
      <c r="BM774">
        <v>256.71664782174997</v>
      </c>
      <c r="BN774">
        <v>254.21182603244199</v>
      </c>
      <c r="BO774">
        <v>246.059773270709</v>
      </c>
      <c r="BP774">
        <v>252.889100062804</v>
      </c>
      <c r="BQ774">
        <v>249.15200247502901</v>
      </c>
      <c r="BR774">
        <v>250.42338106308401</v>
      </c>
      <c r="BS774">
        <v>250.153809120864</v>
      </c>
      <c r="BT774">
        <v>248.820884983425</v>
      </c>
      <c r="BU774">
        <v>252.98405535094</v>
      </c>
      <c r="BV774">
        <v>253.67446334344999</v>
      </c>
      <c r="BW774">
        <v>251.10662672205399</v>
      </c>
      <c r="BX774">
        <v>245.52264169235099</v>
      </c>
      <c r="BY774">
        <v>260.29354324292501</v>
      </c>
      <c r="BZ774">
        <v>255.564016323868</v>
      </c>
      <c r="CA774">
        <v>264.66405608166201</v>
      </c>
      <c r="CB774">
        <v>255.751988208265</v>
      </c>
      <c r="CC774">
        <v>261.68497152968098</v>
      </c>
      <c r="CD774">
        <v>261.89382868608101</v>
      </c>
    </row>
    <row r="775" spans="1:82" x14ac:dyDescent="0.25">
      <c r="A775">
        <v>185.76769025367099</v>
      </c>
      <c r="B775">
        <v>257.71447409075</v>
      </c>
      <c r="C775">
        <v>269.52678462684497</v>
      </c>
      <c r="D775">
        <v>263.20346442064499</v>
      </c>
      <c r="E775">
        <v>261.37221695471197</v>
      </c>
      <c r="F775">
        <v>257.24443686295899</v>
      </c>
      <c r="G775">
        <v>255.43243211139</v>
      </c>
      <c r="H775">
        <v>268.10042705883097</v>
      </c>
      <c r="I775">
        <v>265.27948167195501</v>
      </c>
      <c r="J775">
        <v>257.14492779871398</v>
      </c>
      <c r="K775">
        <v>256.36244710145399</v>
      </c>
      <c r="L775">
        <v>254.05806928947899</v>
      </c>
      <c r="M775">
        <v>265.52969257339498</v>
      </c>
      <c r="N775">
        <v>266.20954110564003</v>
      </c>
      <c r="O775">
        <v>256.59761894090798</v>
      </c>
      <c r="P775">
        <v>263.58146314229401</v>
      </c>
      <c r="Q775">
        <v>256.40933823378901</v>
      </c>
      <c r="R775">
        <v>253.09655587963701</v>
      </c>
      <c r="S775">
        <v>255.05322254031401</v>
      </c>
      <c r="T775">
        <v>277.87371858288799</v>
      </c>
      <c r="U775">
        <v>242.165922724696</v>
      </c>
      <c r="V775">
        <v>252.05547216649401</v>
      </c>
      <c r="W775">
        <v>262.692381332016</v>
      </c>
      <c r="X775">
        <v>259.78465621104601</v>
      </c>
      <c r="Y775">
        <v>259.89540117059897</v>
      </c>
      <c r="Z775">
        <v>255.296710340083</v>
      </c>
      <c r="AA775">
        <v>256.177467832476</v>
      </c>
      <c r="AB775">
        <v>254.09331683219901</v>
      </c>
      <c r="AC775">
        <v>249.49982476128099</v>
      </c>
      <c r="AD775">
        <v>253.09820358058701</v>
      </c>
      <c r="AE775">
        <v>249.059174523557</v>
      </c>
      <c r="AF775">
        <v>241.23255489920399</v>
      </c>
      <c r="AG775">
        <v>255.50395684957101</v>
      </c>
      <c r="AH775">
        <v>257.01411749936301</v>
      </c>
      <c r="AI775">
        <v>306.50236286724601</v>
      </c>
      <c r="AJ775">
        <v>551.01410422377796</v>
      </c>
      <c r="AK775">
        <v>420.41673053785502</v>
      </c>
      <c r="AL775">
        <v>348.55034894426302</v>
      </c>
      <c r="AM775">
        <v>350.433299767243</v>
      </c>
      <c r="AN775">
        <v>293.597074002375</v>
      </c>
      <c r="AO775">
        <v>279.645666554385</v>
      </c>
      <c r="AP775">
        <v>274.59198033120299</v>
      </c>
      <c r="AQ775">
        <v>272.38453614067902</v>
      </c>
      <c r="AR775">
        <v>262.78024027086201</v>
      </c>
      <c r="AS775">
        <v>288.85209249410798</v>
      </c>
      <c r="AT775">
        <v>338.543293135792</v>
      </c>
      <c r="AU775">
        <v>278.85949886511798</v>
      </c>
      <c r="AV775">
        <v>279.630527298971</v>
      </c>
      <c r="AW775">
        <v>281.120980753742</v>
      </c>
      <c r="AX775">
        <v>278.121399257625</v>
      </c>
      <c r="AY775">
        <v>267.89615758851397</v>
      </c>
      <c r="AZ775">
        <v>289.91942742564299</v>
      </c>
      <c r="BA775">
        <v>294.24129735704599</v>
      </c>
      <c r="BB775">
        <v>268.76264718356703</v>
      </c>
      <c r="BC775">
        <v>259.363792960485</v>
      </c>
      <c r="BD775">
        <v>250.84241896782399</v>
      </c>
      <c r="BE775">
        <v>258.049129968339</v>
      </c>
      <c r="BF775">
        <v>250.82533315557001</v>
      </c>
      <c r="BG775">
        <v>250.27837419065301</v>
      </c>
      <c r="BH775">
        <v>247.44319858693001</v>
      </c>
      <c r="BI775">
        <v>253.36182655507</v>
      </c>
      <c r="BJ775">
        <v>260.37149486455701</v>
      </c>
      <c r="BK775">
        <v>253.424325844024</v>
      </c>
      <c r="BL775">
        <v>254.666572677576</v>
      </c>
      <c r="BM775">
        <v>258.07408374895499</v>
      </c>
      <c r="BN775">
        <v>252.83674059656499</v>
      </c>
      <c r="BO775">
        <v>244.45800855399301</v>
      </c>
      <c r="BP775">
        <v>249.70586981459201</v>
      </c>
      <c r="BQ775">
        <v>246.25746500904501</v>
      </c>
      <c r="BR775">
        <v>250.28188986619401</v>
      </c>
      <c r="BS775">
        <v>246.84848181162701</v>
      </c>
      <c r="BT775">
        <v>249.78510885372299</v>
      </c>
      <c r="BU775">
        <v>248.51505169485401</v>
      </c>
      <c r="BV775">
        <v>250.47126614239801</v>
      </c>
      <c r="BW775">
        <v>252.86677543158899</v>
      </c>
      <c r="BX775">
        <v>247.08751528767399</v>
      </c>
      <c r="BY775">
        <v>258.46548991869599</v>
      </c>
      <c r="BZ775">
        <v>256.47461011354198</v>
      </c>
      <c r="CA775">
        <v>264.42397994331799</v>
      </c>
      <c r="CB775">
        <v>249.22034037613099</v>
      </c>
      <c r="CC775">
        <v>259.023333116738</v>
      </c>
      <c r="CD775">
        <v>260.36059361471098</v>
      </c>
    </row>
    <row r="776" spans="1:82" x14ac:dyDescent="0.25">
      <c r="A776">
        <v>186.00801068090701</v>
      </c>
      <c r="B776">
        <v>258.37920623821202</v>
      </c>
      <c r="C776">
        <v>268.66468030831601</v>
      </c>
      <c r="D776">
        <v>259.56526473589798</v>
      </c>
      <c r="E776">
        <v>260.98093574749998</v>
      </c>
      <c r="F776">
        <v>259.58348297927699</v>
      </c>
      <c r="G776">
        <v>256.44921534049303</v>
      </c>
      <c r="H776">
        <v>270.53163136508999</v>
      </c>
      <c r="I776">
        <v>264.69884825291001</v>
      </c>
      <c r="J776">
        <v>256.23032013730301</v>
      </c>
      <c r="K776">
        <v>254.27341588573199</v>
      </c>
      <c r="L776">
        <v>253.39483475497599</v>
      </c>
      <c r="M776">
        <v>258.70378924700901</v>
      </c>
      <c r="N776">
        <v>262.94040255656802</v>
      </c>
      <c r="O776">
        <v>257.67410033199297</v>
      </c>
      <c r="P776">
        <v>264.52753137721697</v>
      </c>
      <c r="Q776">
        <v>255.902094318438</v>
      </c>
      <c r="R776">
        <v>254.32220992355599</v>
      </c>
      <c r="S776">
        <v>256.61711343137199</v>
      </c>
      <c r="T776">
        <v>277.55783693887298</v>
      </c>
      <c r="U776">
        <v>238.180254071154</v>
      </c>
      <c r="V776">
        <v>247.47428628910001</v>
      </c>
      <c r="W776">
        <v>262.96948000945503</v>
      </c>
      <c r="X776">
        <v>257.88673773405299</v>
      </c>
      <c r="Y776">
        <v>258.602011352506</v>
      </c>
      <c r="Z776">
        <v>256.733779208101</v>
      </c>
      <c r="AA776">
        <v>254.809301746442</v>
      </c>
      <c r="AB776">
        <v>251.09656399870599</v>
      </c>
      <c r="AC776">
        <v>247.826818143357</v>
      </c>
      <c r="AD776">
        <v>254.720042686493</v>
      </c>
      <c r="AE776">
        <v>246.77912226534099</v>
      </c>
      <c r="AF776">
        <v>241.224023244585</v>
      </c>
      <c r="AG776">
        <v>254.08988557812501</v>
      </c>
      <c r="AH776">
        <v>258.571931120275</v>
      </c>
      <c r="AI776">
        <v>305.71242899878598</v>
      </c>
      <c r="AJ776">
        <v>547.60079455780601</v>
      </c>
      <c r="AK776">
        <v>412.34448703879701</v>
      </c>
      <c r="AL776">
        <v>346.51672983123399</v>
      </c>
      <c r="AM776">
        <v>347.72941840699298</v>
      </c>
      <c r="AN776">
        <v>289.26874890962301</v>
      </c>
      <c r="AO776">
        <v>274.94841515749499</v>
      </c>
      <c r="AP776">
        <v>276.58810889654501</v>
      </c>
      <c r="AQ776">
        <v>271.31900265116502</v>
      </c>
      <c r="AR776">
        <v>261.83215818613701</v>
      </c>
      <c r="AS776">
        <v>288.09617596915001</v>
      </c>
      <c r="AT776">
        <v>336.69748929175302</v>
      </c>
      <c r="AU776">
        <v>277.24698395314999</v>
      </c>
      <c r="AV776">
        <v>280.52962099282797</v>
      </c>
      <c r="AW776">
        <v>279.12023377291803</v>
      </c>
      <c r="AX776">
        <v>282.32539497941298</v>
      </c>
      <c r="AY776">
        <v>268.42834805971899</v>
      </c>
      <c r="AZ776">
        <v>290.79244539749999</v>
      </c>
      <c r="BA776">
        <v>292.98080022183802</v>
      </c>
      <c r="BB776">
        <v>269.22455147498403</v>
      </c>
      <c r="BC776">
        <v>257.25788448399999</v>
      </c>
      <c r="BD776">
        <v>251.679618371602</v>
      </c>
      <c r="BE776">
        <v>253.29855507794301</v>
      </c>
      <c r="BF776">
        <v>250.318204340552</v>
      </c>
      <c r="BG776">
        <v>248.82529074250701</v>
      </c>
      <c r="BH776">
        <v>251.88551289965301</v>
      </c>
      <c r="BI776">
        <v>254.436794305977</v>
      </c>
      <c r="BJ776">
        <v>260.18768156691601</v>
      </c>
      <c r="BK776">
        <v>255.097768854398</v>
      </c>
      <c r="BL776">
        <v>252.67436725394899</v>
      </c>
      <c r="BM776">
        <v>258.82695164756899</v>
      </c>
      <c r="BN776">
        <v>249.02489459190201</v>
      </c>
      <c r="BO776">
        <v>244.35468236580101</v>
      </c>
      <c r="BP776">
        <v>248.13814081898099</v>
      </c>
      <c r="BQ776">
        <v>247.99985780107701</v>
      </c>
      <c r="BR776">
        <v>251.34054023328</v>
      </c>
      <c r="BS776">
        <v>248.01368474267201</v>
      </c>
      <c r="BT776">
        <v>252.784432793251</v>
      </c>
      <c r="BU776">
        <v>246.76903941521999</v>
      </c>
      <c r="BV776">
        <v>244.33814593745299</v>
      </c>
      <c r="BW776">
        <v>252.29447134490599</v>
      </c>
      <c r="BX776">
        <v>249.03050502272799</v>
      </c>
      <c r="BY776">
        <v>254.76487220278401</v>
      </c>
      <c r="BZ776">
        <v>252.93854060410999</v>
      </c>
      <c r="CA776">
        <v>262.69946698239698</v>
      </c>
      <c r="CB776">
        <v>247.507749998853</v>
      </c>
      <c r="CC776">
        <v>257.11530316135998</v>
      </c>
      <c r="CD776">
        <v>255.41955449000301</v>
      </c>
    </row>
    <row r="777" spans="1:82" x14ac:dyDescent="0.25">
      <c r="A777">
        <v>186.24833110814399</v>
      </c>
      <c r="B777">
        <v>259.47682131911102</v>
      </c>
      <c r="C777">
        <v>269.06233858854802</v>
      </c>
      <c r="D777">
        <v>259.79308236553101</v>
      </c>
      <c r="E777">
        <v>262.33195993960601</v>
      </c>
      <c r="F777">
        <v>261.31317418638599</v>
      </c>
      <c r="G777">
        <v>258.75944864246202</v>
      </c>
      <c r="H777">
        <v>268.66200499316801</v>
      </c>
      <c r="I777">
        <v>262.53540175902401</v>
      </c>
      <c r="J777">
        <v>257.08100144624399</v>
      </c>
      <c r="K777">
        <v>252.72023047475599</v>
      </c>
      <c r="L777">
        <v>254.97460898124001</v>
      </c>
      <c r="M777">
        <v>257.38472244771901</v>
      </c>
      <c r="N777">
        <v>260.92169373690501</v>
      </c>
      <c r="O777">
        <v>254.53621148838201</v>
      </c>
      <c r="P777">
        <v>263.870572652877</v>
      </c>
      <c r="Q777">
        <v>253.78110839274601</v>
      </c>
      <c r="R777">
        <v>255.17017662094901</v>
      </c>
      <c r="S777">
        <v>256.935094102037</v>
      </c>
      <c r="T777">
        <v>277.47420690486803</v>
      </c>
      <c r="U777">
        <v>238.500953376887</v>
      </c>
      <c r="V777">
        <v>248.54043667519301</v>
      </c>
      <c r="W777">
        <v>263.51123604248897</v>
      </c>
      <c r="X777">
        <v>257.13945586838901</v>
      </c>
      <c r="Y777">
        <v>258.69042736729398</v>
      </c>
      <c r="Z777">
        <v>258.98245115506398</v>
      </c>
      <c r="AA777">
        <v>253.98112612939099</v>
      </c>
      <c r="AB777">
        <v>250.886644351401</v>
      </c>
      <c r="AC777">
        <v>250.071822463465</v>
      </c>
      <c r="AD777">
        <v>256.84510144295001</v>
      </c>
      <c r="AE777">
        <v>246.046755777519</v>
      </c>
      <c r="AF777">
        <v>242.20118856827</v>
      </c>
      <c r="AG777">
        <v>253.322641578146</v>
      </c>
      <c r="AH777">
        <v>259.11577839734298</v>
      </c>
      <c r="AI777">
        <v>304.24825625094599</v>
      </c>
      <c r="AJ777">
        <v>546.13418847219805</v>
      </c>
      <c r="AK777">
        <v>406.34918418120901</v>
      </c>
      <c r="AL777">
        <v>344.72373005458201</v>
      </c>
      <c r="AM777">
        <v>343.88182838226101</v>
      </c>
      <c r="AN777">
        <v>287.02748922962797</v>
      </c>
      <c r="AO777">
        <v>275.18142538188999</v>
      </c>
      <c r="AP777">
        <v>275.96365355666597</v>
      </c>
      <c r="AQ777">
        <v>271.15827420979099</v>
      </c>
      <c r="AR777">
        <v>264.87211722900003</v>
      </c>
      <c r="AS777">
        <v>288.19447810235999</v>
      </c>
      <c r="AT777">
        <v>336.36205887521203</v>
      </c>
      <c r="AU777">
        <v>277.47440529587601</v>
      </c>
      <c r="AV777">
        <v>279.57612585479001</v>
      </c>
      <c r="AW777">
        <v>280.59912264822401</v>
      </c>
      <c r="AX777">
        <v>278.90891220126298</v>
      </c>
      <c r="AY777">
        <v>267.96995252052301</v>
      </c>
      <c r="AZ777">
        <v>287.43573581556802</v>
      </c>
      <c r="BA777">
        <v>293.60914287358901</v>
      </c>
      <c r="BB777">
        <v>265.559200318563</v>
      </c>
      <c r="BC777">
        <v>258.772879999775</v>
      </c>
      <c r="BD777">
        <v>250.71237359097501</v>
      </c>
      <c r="BE777">
        <v>253.643678549264</v>
      </c>
      <c r="BF777">
        <v>250.18414991580599</v>
      </c>
      <c r="BG777">
        <v>249.237099823108</v>
      </c>
      <c r="BH777">
        <v>253.41730700938299</v>
      </c>
      <c r="BI777">
        <v>255.98248763975599</v>
      </c>
      <c r="BJ777">
        <v>260.715793728412</v>
      </c>
      <c r="BK777">
        <v>257.264193005197</v>
      </c>
      <c r="BL777">
        <v>253.58669860281199</v>
      </c>
      <c r="BM777">
        <v>258.66782802803601</v>
      </c>
      <c r="BN777">
        <v>248.67199297421601</v>
      </c>
      <c r="BO777">
        <v>243.03147602724701</v>
      </c>
      <c r="BP777">
        <v>246.717356628376</v>
      </c>
      <c r="BQ777">
        <v>251.15066358392599</v>
      </c>
      <c r="BR777">
        <v>250.82611057296299</v>
      </c>
      <c r="BS777">
        <v>248.718775970499</v>
      </c>
      <c r="BT777">
        <v>253.57471939185601</v>
      </c>
      <c r="BU777">
        <v>245.874326346716</v>
      </c>
      <c r="BV777">
        <v>247.302425648731</v>
      </c>
      <c r="BW777">
        <v>252.36018743360401</v>
      </c>
      <c r="BX777">
        <v>250.79484637959499</v>
      </c>
      <c r="BY777">
        <v>255.61192225542001</v>
      </c>
      <c r="BZ777">
        <v>254.90923718653201</v>
      </c>
      <c r="CA777">
        <v>263.25950530637903</v>
      </c>
      <c r="CB777">
        <v>248.81262683296401</v>
      </c>
      <c r="CC777">
        <v>258.86482782795002</v>
      </c>
      <c r="CD777">
        <v>257.87143099945598</v>
      </c>
    </row>
    <row r="778" spans="1:82" x14ac:dyDescent="0.25">
      <c r="A778">
        <v>186.48865153538</v>
      </c>
      <c r="B778">
        <v>260.01835699177298</v>
      </c>
      <c r="C778">
        <v>265.182061098166</v>
      </c>
      <c r="D778">
        <v>256.82884161255299</v>
      </c>
      <c r="E778">
        <v>262.73496839829801</v>
      </c>
      <c r="F778">
        <v>260.082603516657</v>
      </c>
      <c r="G778">
        <v>261.69282424272399</v>
      </c>
      <c r="H778">
        <v>268.01827274809301</v>
      </c>
      <c r="I778">
        <v>263.74018804603998</v>
      </c>
      <c r="J778">
        <v>257.01383389713499</v>
      </c>
      <c r="K778">
        <v>251.29487361775799</v>
      </c>
      <c r="L778">
        <v>254.611009501019</v>
      </c>
      <c r="M778">
        <v>256.19388938095301</v>
      </c>
      <c r="N778">
        <v>260.64341041180001</v>
      </c>
      <c r="O778">
        <v>250.458417230598</v>
      </c>
      <c r="P778">
        <v>262.344206076712</v>
      </c>
      <c r="Q778">
        <v>251.298431373493</v>
      </c>
      <c r="R778">
        <v>254.961022666236</v>
      </c>
      <c r="S778">
        <v>255.993196665911</v>
      </c>
      <c r="T778">
        <v>274.655265464281</v>
      </c>
      <c r="U778">
        <v>243.27873736676099</v>
      </c>
      <c r="V778">
        <v>248.71005841647101</v>
      </c>
      <c r="W778">
        <v>262.168041872218</v>
      </c>
      <c r="X778">
        <v>256.47051434307798</v>
      </c>
      <c r="Y778">
        <v>265.184203410973</v>
      </c>
      <c r="Z778">
        <v>259.12407542982498</v>
      </c>
      <c r="AA778">
        <v>255.453615469802</v>
      </c>
      <c r="AB778">
        <v>250.24981780975401</v>
      </c>
      <c r="AC778">
        <v>257.27071077958402</v>
      </c>
      <c r="AD778">
        <v>260.20593915477002</v>
      </c>
      <c r="AE778">
        <v>248.48260392745999</v>
      </c>
      <c r="AF778">
        <v>246.992240949029</v>
      </c>
      <c r="AG778">
        <v>253.39731219431201</v>
      </c>
      <c r="AH778">
        <v>262.35382816176502</v>
      </c>
      <c r="AI778">
        <v>307.99473750507502</v>
      </c>
      <c r="AJ778">
        <v>587.95144123491104</v>
      </c>
      <c r="AK778">
        <v>408.662323818777</v>
      </c>
      <c r="AL778">
        <v>346.30585515273702</v>
      </c>
      <c r="AM778">
        <v>342.98402947453002</v>
      </c>
      <c r="AN778">
        <v>284.23136278651401</v>
      </c>
      <c r="AO778">
        <v>275.372861150191</v>
      </c>
      <c r="AP778">
        <v>272.57066211770001</v>
      </c>
      <c r="AQ778">
        <v>271.04241226203601</v>
      </c>
      <c r="AR778">
        <v>264.87004991078402</v>
      </c>
      <c r="AS778">
        <v>291.20722700395601</v>
      </c>
      <c r="AT778">
        <v>337.84349371089002</v>
      </c>
      <c r="AU778">
        <v>279.11773736430598</v>
      </c>
      <c r="AV778">
        <v>278.61988577235701</v>
      </c>
      <c r="AW778">
        <v>285.52410437084598</v>
      </c>
      <c r="AX778">
        <v>277.06188324650202</v>
      </c>
      <c r="AY778">
        <v>271.57159470749502</v>
      </c>
      <c r="AZ778">
        <v>287.30204285872401</v>
      </c>
      <c r="BA778">
        <v>297.10996330363201</v>
      </c>
      <c r="BB778">
        <v>261.41466348565001</v>
      </c>
      <c r="BC778">
        <v>262.22961995998998</v>
      </c>
      <c r="BD778">
        <v>251.89430675758501</v>
      </c>
      <c r="BE778">
        <v>258.35993326750997</v>
      </c>
      <c r="BF778">
        <v>256.39389180612102</v>
      </c>
      <c r="BG778">
        <v>254.061489377589</v>
      </c>
      <c r="BH778">
        <v>256.45200783647198</v>
      </c>
      <c r="BI778">
        <v>256.35923446301598</v>
      </c>
      <c r="BJ778">
        <v>259.294529582162</v>
      </c>
      <c r="BK778">
        <v>259.69566047766199</v>
      </c>
      <c r="BL778">
        <v>255.46143178437401</v>
      </c>
      <c r="BM778">
        <v>258.31676958158499</v>
      </c>
      <c r="BN778">
        <v>251.80772491188901</v>
      </c>
      <c r="BO778">
        <v>243.65400901554</v>
      </c>
      <c r="BP778">
        <v>245.51966237877599</v>
      </c>
      <c r="BQ778">
        <v>255.99837532753099</v>
      </c>
      <c r="BR778">
        <v>255.53807907609001</v>
      </c>
      <c r="BS778">
        <v>249.13705188352199</v>
      </c>
      <c r="BT778">
        <v>257.55323960706198</v>
      </c>
      <c r="BU778">
        <v>248.205146042248</v>
      </c>
      <c r="BV778">
        <v>247.99419400352099</v>
      </c>
      <c r="BW778">
        <v>256.57019700889202</v>
      </c>
      <c r="BX778">
        <v>252.017318187641</v>
      </c>
      <c r="BY778">
        <v>256.07808621240099</v>
      </c>
      <c r="BZ778">
        <v>258.34953155918902</v>
      </c>
      <c r="CA778">
        <v>262.41931118472303</v>
      </c>
      <c r="CB778">
        <v>257.90972470483098</v>
      </c>
      <c r="CC778">
        <v>260.25220812621097</v>
      </c>
      <c r="CD778">
        <v>258.62936557333597</v>
      </c>
    </row>
    <row r="779" spans="1:82" x14ac:dyDescent="0.25">
      <c r="A779">
        <v>186.72897196261599</v>
      </c>
      <c r="B779">
        <v>264.821435406717</v>
      </c>
      <c r="C779">
        <v>264.54515620488399</v>
      </c>
      <c r="D779">
        <v>259.06244101709399</v>
      </c>
      <c r="E779">
        <v>264.77513671533899</v>
      </c>
      <c r="F779">
        <v>263.14194850258099</v>
      </c>
      <c r="G779">
        <v>267.15277464781502</v>
      </c>
      <c r="H779">
        <v>268.02733877079999</v>
      </c>
      <c r="I779">
        <v>265.10512635561901</v>
      </c>
      <c r="J779">
        <v>256.87071092537298</v>
      </c>
      <c r="K779">
        <v>251.21097034812999</v>
      </c>
      <c r="L779">
        <v>254.83182020543001</v>
      </c>
      <c r="M779">
        <v>259.42314900582198</v>
      </c>
      <c r="N779">
        <v>261.368718352271</v>
      </c>
      <c r="O779">
        <v>251.48897167771401</v>
      </c>
      <c r="P779">
        <v>262.70440914279999</v>
      </c>
      <c r="Q779">
        <v>252.933801350907</v>
      </c>
      <c r="R779">
        <v>254.41654117180599</v>
      </c>
      <c r="S779">
        <v>257.07774158005202</v>
      </c>
      <c r="T779">
        <v>273.55072600165897</v>
      </c>
      <c r="U779">
        <v>244.43400592488601</v>
      </c>
      <c r="V779">
        <v>249.159606729074</v>
      </c>
      <c r="W779">
        <v>260.39503822920801</v>
      </c>
      <c r="X779">
        <v>258.40872767381501</v>
      </c>
      <c r="Y779">
        <v>273.1757485544</v>
      </c>
      <c r="Z779">
        <v>261.85185852120799</v>
      </c>
      <c r="AA779">
        <v>259.56781554530801</v>
      </c>
      <c r="AB779">
        <v>252.41095232152401</v>
      </c>
      <c r="AC779">
        <v>260.20582097191902</v>
      </c>
      <c r="AD779">
        <v>258.57438025028301</v>
      </c>
      <c r="AE779">
        <v>248.92386978149301</v>
      </c>
      <c r="AF779">
        <v>249.390277843474</v>
      </c>
      <c r="AG779">
        <v>252.060260104767</v>
      </c>
      <c r="AH779">
        <v>265.58930508454699</v>
      </c>
      <c r="AI779">
        <v>315.08020396292</v>
      </c>
      <c r="AJ779">
        <v>655.23864565795998</v>
      </c>
      <c r="AK779">
        <v>417.30833239806498</v>
      </c>
      <c r="AL779">
        <v>350.90147996091099</v>
      </c>
      <c r="AM779">
        <v>348.04382654625601</v>
      </c>
      <c r="AN779">
        <v>288.93857176915299</v>
      </c>
      <c r="AO779">
        <v>280.62683913465997</v>
      </c>
      <c r="AP779">
        <v>272.50903028564397</v>
      </c>
      <c r="AQ779">
        <v>270.52803380724799</v>
      </c>
      <c r="AR779">
        <v>267.041377308824</v>
      </c>
      <c r="AS779">
        <v>292.58308656439698</v>
      </c>
      <c r="AT779">
        <v>337.74368861278498</v>
      </c>
      <c r="AU779">
        <v>280.18507395100397</v>
      </c>
      <c r="AV779">
        <v>281.44693979811098</v>
      </c>
      <c r="AW779">
        <v>286.96283488369198</v>
      </c>
      <c r="AX779">
        <v>280.31238478763999</v>
      </c>
      <c r="AY779">
        <v>275.15433257079297</v>
      </c>
      <c r="AZ779">
        <v>288.948230570997</v>
      </c>
      <c r="BA779">
        <v>301.30028582584202</v>
      </c>
      <c r="BB779">
        <v>263.06072941713597</v>
      </c>
      <c r="BC779">
        <v>263.47893029876502</v>
      </c>
      <c r="BD779">
        <v>253.50270101241401</v>
      </c>
      <c r="BE779">
        <v>259.02964784349001</v>
      </c>
      <c r="BF779">
        <v>260.43857448492201</v>
      </c>
      <c r="BG779">
        <v>255.06082566744499</v>
      </c>
      <c r="BH779">
        <v>256.48768019695598</v>
      </c>
      <c r="BI779">
        <v>258.860364158734</v>
      </c>
      <c r="BJ779">
        <v>260.581403251388</v>
      </c>
      <c r="BK779">
        <v>261.03541269967798</v>
      </c>
      <c r="BL779">
        <v>258.73786471701197</v>
      </c>
      <c r="BM779">
        <v>260.18070241873397</v>
      </c>
      <c r="BN779">
        <v>253.58977969905399</v>
      </c>
      <c r="BO779">
        <v>244.64738152450099</v>
      </c>
      <c r="BP779">
        <v>248.01490430323599</v>
      </c>
      <c r="BQ779">
        <v>258.78308047093202</v>
      </c>
      <c r="BR779">
        <v>260.74616879713699</v>
      </c>
      <c r="BS779">
        <v>251.00604535224599</v>
      </c>
      <c r="BT779">
        <v>258.15521946768598</v>
      </c>
      <c r="BU779">
        <v>246.32063840077001</v>
      </c>
      <c r="BV779">
        <v>247.16676854349799</v>
      </c>
      <c r="BW779">
        <v>256.89256565650902</v>
      </c>
      <c r="BX779">
        <v>252.58883537096301</v>
      </c>
      <c r="BY779">
        <v>255.30580357344201</v>
      </c>
      <c r="BZ779">
        <v>258.28918958227899</v>
      </c>
      <c r="CA779">
        <v>262.95207726007499</v>
      </c>
      <c r="CB779">
        <v>261.46606446343799</v>
      </c>
      <c r="CC779">
        <v>258.12691928545598</v>
      </c>
      <c r="CD779">
        <v>259.747619031292</v>
      </c>
    </row>
    <row r="780" spans="1:82" x14ac:dyDescent="0.25">
      <c r="A780">
        <v>186.969292389853</v>
      </c>
      <c r="B780">
        <v>264.90810916731601</v>
      </c>
      <c r="C780">
        <v>262.12380794983898</v>
      </c>
      <c r="D780">
        <v>263.043349151298</v>
      </c>
      <c r="E780">
        <v>263.76179803850403</v>
      </c>
      <c r="F780">
        <v>263.24206434519999</v>
      </c>
      <c r="G780">
        <v>266.91758510428099</v>
      </c>
      <c r="H780">
        <v>263.71855183347998</v>
      </c>
      <c r="I780">
        <v>263.37631015829197</v>
      </c>
      <c r="J780">
        <v>257.60635983783499</v>
      </c>
      <c r="K780">
        <v>250.95290593012899</v>
      </c>
      <c r="L780">
        <v>256.74458846895698</v>
      </c>
      <c r="M780">
        <v>260.57245382508302</v>
      </c>
      <c r="N780">
        <v>258.28337790628399</v>
      </c>
      <c r="O780">
        <v>250.78073285945499</v>
      </c>
      <c r="P780">
        <v>261.63813713831399</v>
      </c>
      <c r="Q780">
        <v>253.80927831310399</v>
      </c>
      <c r="R780">
        <v>252.98027697423001</v>
      </c>
      <c r="S780">
        <v>255.53171742905201</v>
      </c>
      <c r="T780">
        <v>275.28941075393197</v>
      </c>
      <c r="U780">
        <v>245.473534673166</v>
      </c>
      <c r="V780">
        <v>250.128312484985</v>
      </c>
      <c r="W780">
        <v>262.77336167638998</v>
      </c>
      <c r="X780">
        <v>260.35620467527201</v>
      </c>
      <c r="Y780">
        <v>274.172632131282</v>
      </c>
      <c r="Z780">
        <v>263.48590613736798</v>
      </c>
      <c r="AA780">
        <v>262.42175025687698</v>
      </c>
      <c r="AB780">
        <v>248.77186028444601</v>
      </c>
      <c r="AC780">
        <v>255.67830938129299</v>
      </c>
      <c r="AD780">
        <v>254.78194528205699</v>
      </c>
      <c r="AE780">
        <v>247.578180779245</v>
      </c>
      <c r="AF780">
        <v>246.432833247036</v>
      </c>
      <c r="AG780">
        <v>251.74635256660099</v>
      </c>
      <c r="AH780">
        <v>264.41628816213</v>
      </c>
      <c r="AI780">
        <v>314.24593837431598</v>
      </c>
      <c r="AJ780">
        <v>651.04487511325306</v>
      </c>
      <c r="AK780">
        <v>408.95480739782403</v>
      </c>
      <c r="AL780">
        <v>354.35025015024399</v>
      </c>
      <c r="AM780">
        <v>348.44377677911302</v>
      </c>
      <c r="AN780">
        <v>284.380769101022</v>
      </c>
      <c r="AO780">
        <v>282.32894960489602</v>
      </c>
      <c r="AP780">
        <v>268.76259761429901</v>
      </c>
      <c r="AQ780">
        <v>267.34648117761202</v>
      </c>
      <c r="AR780">
        <v>268.38826104450601</v>
      </c>
      <c r="AS780">
        <v>292.73868862098601</v>
      </c>
      <c r="AT780">
        <v>334.26004771618398</v>
      </c>
      <c r="AU780">
        <v>279.27981312440897</v>
      </c>
      <c r="AV780">
        <v>277.686495427887</v>
      </c>
      <c r="AW780">
        <v>285.24742798309501</v>
      </c>
      <c r="AX780">
        <v>282.52980324171</v>
      </c>
      <c r="AY780">
        <v>278.69431448689699</v>
      </c>
      <c r="AZ780">
        <v>291.63834570486802</v>
      </c>
      <c r="BA780">
        <v>301.49485558387198</v>
      </c>
      <c r="BB780">
        <v>262.25747113221303</v>
      </c>
      <c r="BC780">
        <v>259.72802251076899</v>
      </c>
      <c r="BD780">
        <v>251.780233760926</v>
      </c>
      <c r="BE780">
        <v>255.36048272466201</v>
      </c>
      <c r="BF780">
        <v>261.05069218499102</v>
      </c>
      <c r="BG780">
        <v>260.74408124122601</v>
      </c>
      <c r="BH780">
        <v>255.304921565017</v>
      </c>
      <c r="BI780">
        <v>260.70723475733399</v>
      </c>
      <c r="BJ780">
        <v>257.92917394617598</v>
      </c>
      <c r="BK780">
        <v>263.959739468365</v>
      </c>
      <c r="BL780">
        <v>261.33730280994598</v>
      </c>
      <c r="BM780">
        <v>255.228486158095</v>
      </c>
      <c r="BN780">
        <v>255.93080858888001</v>
      </c>
      <c r="BO780">
        <v>243.668589344266</v>
      </c>
      <c r="BP780">
        <v>248.38436745906901</v>
      </c>
      <c r="BQ780">
        <v>252.66964201448701</v>
      </c>
      <c r="BR780">
        <v>255.59818049033299</v>
      </c>
      <c r="BS780">
        <v>252.10101193481299</v>
      </c>
      <c r="BT780">
        <v>255.86911982403601</v>
      </c>
      <c r="BU780">
        <v>242.87299403153801</v>
      </c>
      <c r="BV780">
        <v>244.12165446320799</v>
      </c>
      <c r="BW780">
        <v>252.40185577200799</v>
      </c>
      <c r="BX780">
        <v>252.14153073547499</v>
      </c>
      <c r="BY780">
        <v>253.67568376732601</v>
      </c>
      <c r="BZ780">
        <v>258.38415142245401</v>
      </c>
      <c r="CA780">
        <v>264.88697228905301</v>
      </c>
      <c r="CB780">
        <v>258.41631186245598</v>
      </c>
      <c r="CC780">
        <v>258.83140467785302</v>
      </c>
      <c r="CD780">
        <v>257.52624364820502</v>
      </c>
    </row>
    <row r="781" spans="1:82" x14ac:dyDescent="0.25">
      <c r="A781">
        <v>187.20961281708901</v>
      </c>
      <c r="B781">
        <v>263.278756841453</v>
      </c>
      <c r="C781">
        <v>261.05375057256799</v>
      </c>
      <c r="D781">
        <v>263.43075971496302</v>
      </c>
      <c r="E781">
        <v>263.92378901594901</v>
      </c>
      <c r="F781">
        <v>260.84706054302097</v>
      </c>
      <c r="G781">
        <v>265.54737415308102</v>
      </c>
      <c r="H781">
        <v>259.72965050766999</v>
      </c>
      <c r="I781">
        <v>263.38665617926102</v>
      </c>
      <c r="J781">
        <v>255.68609563949201</v>
      </c>
      <c r="K781">
        <v>250.25134298891399</v>
      </c>
      <c r="L781">
        <v>259.68388447558902</v>
      </c>
      <c r="M781">
        <v>260.28426922220598</v>
      </c>
      <c r="N781">
        <v>257.22375988530302</v>
      </c>
      <c r="O781">
        <v>248.89409480742799</v>
      </c>
      <c r="P781">
        <v>259.98409944300801</v>
      </c>
      <c r="Q781">
        <v>254.32982371946801</v>
      </c>
      <c r="R781">
        <v>249.90070129899399</v>
      </c>
      <c r="S781">
        <v>255.02948137054699</v>
      </c>
      <c r="T781">
        <v>274.467150054831</v>
      </c>
      <c r="U781">
        <v>246.19746759866601</v>
      </c>
      <c r="V781">
        <v>249.08649375325899</v>
      </c>
      <c r="W781">
        <v>261.02111667171499</v>
      </c>
      <c r="X781">
        <v>257.51985304857499</v>
      </c>
      <c r="Y781">
        <v>274.07573666439902</v>
      </c>
      <c r="Z781">
        <v>263.364128019426</v>
      </c>
      <c r="AA781">
        <v>264.05345307751202</v>
      </c>
      <c r="AB781">
        <v>245.86882735696801</v>
      </c>
      <c r="AC781">
        <v>258.32181849109901</v>
      </c>
      <c r="AD781">
        <v>256.58834261908203</v>
      </c>
      <c r="AE781">
        <v>247.43879862288799</v>
      </c>
      <c r="AF781">
        <v>248.052063867296</v>
      </c>
      <c r="AG781">
        <v>251.26047555184701</v>
      </c>
      <c r="AH781">
        <v>265.67071119132299</v>
      </c>
      <c r="AI781">
        <v>311.29511704792401</v>
      </c>
      <c r="AJ781">
        <v>630.08801648349402</v>
      </c>
      <c r="AK781">
        <v>400.37436559859998</v>
      </c>
      <c r="AL781">
        <v>356.04685771715702</v>
      </c>
      <c r="AM781">
        <v>348.82383061162602</v>
      </c>
      <c r="AN781">
        <v>284.57926911278503</v>
      </c>
      <c r="AO781">
        <v>281.13643019933801</v>
      </c>
      <c r="AP781">
        <v>268.77818173282401</v>
      </c>
      <c r="AQ781">
        <v>265.96432857494398</v>
      </c>
      <c r="AR781">
        <v>270.19946169769798</v>
      </c>
      <c r="AS781">
        <v>289.30475528895897</v>
      </c>
      <c r="AT781">
        <v>336.45903111160601</v>
      </c>
      <c r="AU781">
        <v>278.718858171823</v>
      </c>
      <c r="AV781">
        <v>279.62167613851301</v>
      </c>
      <c r="AW781">
        <v>286.52062864267998</v>
      </c>
      <c r="AX781">
        <v>284.38448083272101</v>
      </c>
      <c r="AY781">
        <v>280.10831847570103</v>
      </c>
      <c r="AZ781">
        <v>291.09018433453502</v>
      </c>
      <c r="BA781">
        <v>298.71215158552502</v>
      </c>
      <c r="BB781">
        <v>262.49082097395598</v>
      </c>
      <c r="BC781">
        <v>260.89274938602301</v>
      </c>
      <c r="BD781">
        <v>250.37291589268401</v>
      </c>
      <c r="BE781">
        <v>253.32223023797599</v>
      </c>
      <c r="BF781">
        <v>256.48896737228398</v>
      </c>
      <c r="BG781">
        <v>260.67900443490697</v>
      </c>
      <c r="BH781">
        <v>253.834721808658</v>
      </c>
      <c r="BI781">
        <v>262.48869480086699</v>
      </c>
      <c r="BJ781">
        <v>253.580255433746</v>
      </c>
      <c r="BK781">
        <v>262.58323777829497</v>
      </c>
      <c r="BL781">
        <v>259.82042268203202</v>
      </c>
      <c r="BM781">
        <v>252.94104906267299</v>
      </c>
      <c r="BN781">
        <v>254.284085043929</v>
      </c>
      <c r="BO781">
        <v>245.02826052977201</v>
      </c>
      <c r="BP781">
        <v>250.74037787886601</v>
      </c>
      <c r="BQ781">
        <v>251.44956348582099</v>
      </c>
      <c r="BR781">
        <v>252.02867411349399</v>
      </c>
      <c r="BS781">
        <v>253.74545311145999</v>
      </c>
      <c r="BT781">
        <v>252.66960290843701</v>
      </c>
      <c r="BU781">
        <v>244.68153425854899</v>
      </c>
      <c r="BV781">
        <v>242.27869117832699</v>
      </c>
      <c r="BW781">
        <v>248.89288383563201</v>
      </c>
      <c r="BX781">
        <v>252.224505391842</v>
      </c>
      <c r="BY781">
        <v>250.43779613145301</v>
      </c>
      <c r="BZ781">
        <v>258.690092053228</v>
      </c>
      <c r="CA781">
        <v>264.62838564250399</v>
      </c>
      <c r="CB781">
        <v>259.57690110833801</v>
      </c>
      <c r="CC781">
        <v>259.889685803421</v>
      </c>
      <c r="CD781">
        <v>256.93859014806497</v>
      </c>
    </row>
    <row r="782" spans="1:82" x14ac:dyDescent="0.25">
      <c r="A782">
        <v>187.449933244325</v>
      </c>
      <c r="B782">
        <v>262.55842730933</v>
      </c>
      <c r="C782">
        <v>261.03077963107103</v>
      </c>
      <c r="D782">
        <v>260.958881268357</v>
      </c>
      <c r="E782">
        <v>263.03426123293798</v>
      </c>
      <c r="F782">
        <v>259.79269773358902</v>
      </c>
      <c r="G782">
        <v>266.18523247179598</v>
      </c>
      <c r="H782">
        <v>255.332026032198</v>
      </c>
      <c r="I782">
        <v>262.678026022334</v>
      </c>
      <c r="J782">
        <v>255.17000069628099</v>
      </c>
      <c r="K782">
        <v>251.98750066770199</v>
      </c>
      <c r="L782">
        <v>261.37353631558</v>
      </c>
      <c r="M782">
        <v>260.47563203405099</v>
      </c>
      <c r="N782">
        <v>258.320262332602</v>
      </c>
      <c r="O782">
        <v>243.89759051130201</v>
      </c>
      <c r="P782">
        <v>259.776760270485</v>
      </c>
      <c r="Q782">
        <v>253.94078543452</v>
      </c>
      <c r="R782">
        <v>247.96334551629599</v>
      </c>
      <c r="S782">
        <v>252.91352187948999</v>
      </c>
      <c r="T782">
        <v>273.81967240751902</v>
      </c>
      <c r="U782">
        <v>247.84127523837799</v>
      </c>
      <c r="V782">
        <v>251.715525542688</v>
      </c>
      <c r="W782">
        <v>262.57518348851301</v>
      </c>
      <c r="X782">
        <v>253.92676783481599</v>
      </c>
      <c r="Y782">
        <v>270.78622001251699</v>
      </c>
      <c r="Z782">
        <v>264.72986858707299</v>
      </c>
      <c r="AA782">
        <v>261.59125137159998</v>
      </c>
      <c r="AB782">
        <v>244.865171001113</v>
      </c>
      <c r="AC782">
        <v>260.57442866031101</v>
      </c>
      <c r="AD782">
        <v>256.75996957753898</v>
      </c>
      <c r="AE782">
        <v>247.958294294463</v>
      </c>
      <c r="AF782">
        <v>249.44780651370999</v>
      </c>
      <c r="AG782">
        <v>249.800004235865</v>
      </c>
      <c r="AH782">
        <v>262.70833825664198</v>
      </c>
      <c r="AI782">
        <v>307.80931953339098</v>
      </c>
      <c r="AJ782">
        <v>617.767786307807</v>
      </c>
      <c r="AK782">
        <v>393.44604007245601</v>
      </c>
      <c r="AL782">
        <v>353.36192375117298</v>
      </c>
      <c r="AM782">
        <v>345.57734229637703</v>
      </c>
      <c r="AN782">
        <v>284.13059265350302</v>
      </c>
      <c r="AO782">
        <v>281.15284264694202</v>
      </c>
      <c r="AP782">
        <v>268.72517418451997</v>
      </c>
      <c r="AQ782">
        <v>265.14795947879003</v>
      </c>
      <c r="AR782">
        <v>270.92344158119403</v>
      </c>
      <c r="AS782">
        <v>289.47682520866198</v>
      </c>
      <c r="AT782">
        <v>335.588268778979</v>
      </c>
      <c r="AU782">
        <v>277.73066451874598</v>
      </c>
      <c r="AV782">
        <v>280.14981365067803</v>
      </c>
      <c r="AW782">
        <v>287.09028061953501</v>
      </c>
      <c r="AX782">
        <v>284.72734736161402</v>
      </c>
      <c r="AY782">
        <v>279.25587963958299</v>
      </c>
      <c r="AZ782">
        <v>290.50478882671803</v>
      </c>
      <c r="BA782">
        <v>297.463435201724</v>
      </c>
      <c r="BB782">
        <v>261.377986674559</v>
      </c>
      <c r="BC782">
        <v>260.76095160992901</v>
      </c>
      <c r="BD782">
        <v>248.96647276250599</v>
      </c>
      <c r="BE782">
        <v>253.93744684163599</v>
      </c>
      <c r="BF782">
        <v>257.54597043219002</v>
      </c>
      <c r="BG782">
        <v>259.48572267206799</v>
      </c>
      <c r="BH782">
        <v>253.56025975007699</v>
      </c>
      <c r="BI782">
        <v>258.858158407095</v>
      </c>
      <c r="BJ782">
        <v>253.08928262580099</v>
      </c>
      <c r="BK782">
        <v>263.03621360868698</v>
      </c>
      <c r="BL782">
        <v>257.82861455170899</v>
      </c>
      <c r="BM782">
        <v>252.87518801592699</v>
      </c>
      <c r="BN782">
        <v>254.38979002397701</v>
      </c>
      <c r="BO782">
        <v>245.58993762291001</v>
      </c>
      <c r="BP782">
        <v>248.85546270299699</v>
      </c>
      <c r="BQ782">
        <v>253.22518597878499</v>
      </c>
      <c r="BR782">
        <v>252.207616790846</v>
      </c>
      <c r="BS782">
        <v>256.51408910243401</v>
      </c>
      <c r="BT782">
        <v>250.47583463431999</v>
      </c>
      <c r="BU782">
        <v>246.774347244344</v>
      </c>
      <c r="BV782">
        <v>242.01392477189</v>
      </c>
      <c r="BW782">
        <v>246.419853993603</v>
      </c>
      <c r="BX782">
        <v>252.26757486392401</v>
      </c>
      <c r="BY782">
        <v>249.4085307428</v>
      </c>
      <c r="BZ782">
        <v>257.968470214793</v>
      </c>
      <c r="CA782">
        <v>264.63866347275098</v>
      </c>
      <c r="CB782">
        <v>262.01802088295898</v>
      </c>
      <c r="CC782">
        <v>259.62931898656501</v>
      </c>
      <c r="CD782">
        <v>255.93954510900099</v>
      </c>
    </row>
    <row r="783" spans="1:82" x14ac:dyDescent="0.25">
      <c r="A783">
        <v>187.690253671562</v>
      </c>
      <c r="B783">
        <v>260.697361752669</v>
      </c>
      <c r="C783">
        <v>261.74650845936998</v>
      </c>
      <c r="D783">
        <v>263.835768941146</v>
      </c>
      <c r="E783">
        <v>265.156361944222</v>
      </c>
      <c r="F783">
        <v>260.90617124461602</v>
      </c>
      <c r="G783">
        <v>264.79221639678701</v>
      </c>
      <c r="H783">
        <v>251.83154961067601</v>
      </c>
      <c r="I783">
        <v>265.99094584539699</v>
      </c>
      <c r="J783">
        <v>257.02910583756801</v>
      </c>
      <c r="K783">
        <v>255.11523495318099</v>
      </c>
      <c r="L783">
        <v>263.881661415091</v>
      </c>
      <c r="M783">
        <v>268.87308430099199</v>
      </c>
      <c r="N783">
        <v>259.86435188846298</v>
      </c>
      <c r="O783">
        <v>242.39669130496699</v>
      </c>
      <c r="P783">
        <v>257.92576146006297</v>
      </c>
      <c r="Q783">
        <v>255.10001654660601</v>
      </c>
      <c r="R783">
        <v>249.671349463594</v>
      </c>
      <c r="S783">
        <v>253.96291161493599</v>
      </c>
      <c r="T783">
        <v>276.043722968851</v>
      </c>
      <c r="U783">
        <v>247.84922117140599</v>
      </c>
      <c r="V783">
        <v>253.05884856215999</v>
      </c>
      <c r="W783">
        <v>264.186548240359</v>
      </c>
      <c r="X783">
        <v>256.86594956223098</v>
      </c>
      <c r="Y783">
        <v>274.40835108454701</v>
      </c>
      <c r="Z783">
        <v>262.417001879964</v>
      </c>
      <c r="AA783">
        <v>265.56150634529399</v>
      </c>
      <c r="AB783">
        <v>248.16784080578799</v>
      </c>
      <c r="AC783">
        <v>261.89769739733299</v>
      </c>
      <c r="AD783">
        <v>253.77938665739001</v>
      </c>
      <c r="AE783">
        <v>250.91232917847799</v>
      </c>
      <c r="AF783">
        <v>246.92332425272801</v>
      </c>
      <c r="AG783">
        <v>248.66009125230801</v>
      </c>
      <c r="AH783">
        <v>260.84598733463901</v>
      </c>
      <c r="AI783">
        <v>310.71765585255503</v>
      </c>
      <c r="AJ783">
        <v>621.36022286168497</v>
      </c>
      <c r="AK783">
        <v>384.59037294772702</v>
      </c>
      <c r="AL783">
        <v>349.23582744384697</v>
      </c>
      <c r="AM783">
        <v>338.833538672006</v>
      </c>
      <c r="AN783">
        <v>284.43781461963698</v>
      </c>
      <c r="AO783">
        <v>279.53634079383397</v>
      </c>
      <c r="AP783">
        <v>267.63079949248697</v>
      </c>
      <c r="AQ783">
        <v>264.56470909169502</v>
      </c>
      <c r="AR783">
        <v>272.76342849533103</v>
      </c>
      <c r="AS783">
        <v>289.15523400125198</v>
      </c>
      <c r="AT783">
        <v>336.38910081718598</v>
      </c>
      <c r="AU783">
        <v>278.87375311369698</v>
      </c>
      <c r="AV783">
        <v>280.30552571270101</v>
      </c>
      <c r="AW783">
        <v>288.18713384878703</v>
      </c>
      <c r="AX783">
        <v>284.30065973456402</v>
      </c>
      <c r="AY783">
        <v>276.57990797792201</v>
      </c>
      <c r="AZ783">
        <v>288.80919498926102</v>
      </c>
      <c r="BA783">
        <v>295.97177795699702</v>
      </c>
      <c r="BB783">
        <v>262.92328032095702</v>
      </c>
      <c r="BC783">
        <v>257.70351820077798</v>
      </c>
      <c r="BD783">
        <v>247.45230183069</v>
      </c>
      <c r="BE783">
        <v>252.92101222433601</v>
      </c>
      <c r="BF783">
        <v>260.47036430419399</v>
      </c>
      <c r="BG783">
        <v>258.38746267968202</v>
      </c>
      <c r="BH783">
        <v>254.928869305955</v>
      </c>
      <c r="BI783">
        <v>260.607195143659</v>
      </c>
      <c r="BJ783">
        <v>253.02495357529801</v>
      </c>
      <c r="BK783">
        <v>262.11264676917801</v>
      </c>
      <c r="BL783">
        <v>258.39212308635098</v>
      </c>
      <c r="BM783">
        <v>249.78209370735499</v>
      </c>
      <c r="BN783">
        <v>255.88553848232701</v>
      </c>
      <c r="BO783">
        <v>247.89942367323201</v>
      </c>
      <c r="BP783">
        <v>249.13508232095</v>
      </c>
      <c r="BQ783">
        <v>257.12447744992699</v>
      </c>
      <c r="BR783">
        <v>253.21474929426699</v>
      </c>
      <c r="BS783">
        <v>258.73291441979597</v>
      </c>
      <c r="BT783">
        <v>251.05471347059</v>
      </c>
      <c r="BU783">
        <v>249.748060331147</v>
      </c>
      <c r="BV783">
        <v>243.03147518110001</v>
      </c>
      <c r="BW783">
        <v>247.933116272955</v>
      </c>
      <c r="BX783">
        <v>251.470475818697</v>
      </c>
      <c r="BY783">
        <v>253.24099995405399</v>
      </c>
      <c r="BZ783">
        <v>258.19080293572199</v>
      </c>
      <c r="CA783">
        <v>262.64980012347598</v>
      </c>
      <c r="CB783">
        <v>263.45714043497998</v>
      </c>
      <c r="CC783">
        <v>258.620503208206</v>
      </c>
      <c r="CD783">
        <v>255.90176095452699</v>
      </c>
    </row>
    <row r="784" spans="1:82" x14ac:dyDescent="0.25">
      <c r="A784">
        <v>187.93057409879799</v>
      </c>
      <c r="B784">
        <v>263.77877472838298</v>
      </c>
      <c r="C784">
        <v>264.81506131593699</v>
      </c>
      <c r="D784">
        <v>261.95110521880099</v>
      </c>
      <c r="E784">
        <v>266.431595033843</v>
      </c>
      <c r="F784">
        <v>263.28275010672297</v>
      </c>
      <c r="G784">
        <v>260.00963513084901</v>
      </c>
      <c r="H784">
        <v>251.523353669458</v>
      </c>
      <c r="I784">
        <v>265.93183539311099</v>
      </c>
      <c r="J784">
        <v>256.32470368375698</v>
      </c>
      <c r="K784">
        <v>257.088465598467</v>
      </c>
      <c r="L784">
        <v>260.25854918825598</v>
      </c>
      <c r="M784">
        <v>272.88736103245202</v>
      </c>
      <c r="N784">
        <v>258.71306534943398</v>
      </c>
      <c r="O784">
        <v>247.93464031591799</v>
      </c>
      <c r="P784">
        <v>256.57623246593698</v>
      </c>
      <c r="Q784">
        <v>257.63311893394501</v>
      </c>
      <c r="R784">
        <v>250.86822003559999</v>
      </c>
      <c r="S784">
        <v>255.32845812466499</v>
      </c>
      <c r="T784">
        <v>274.04140919352602</v>
      </c>
      <c r="U784">
        <v>244.07075530624101</v>
      </c>
      <c r="V784">
        <v>250.683297497051</v>
      </c>
      <c r="W784">
        <v>268.12544774838301</v>
      </c>
      <c r="X784">
        <v>256.827677283735</v>
      </c>
      <c r="Y784">
        <v>273.35898166724598</v>
      </c>
      <c r="Z784">
        <v>261.98594386447297</v>
      </c>
      <c r="AA784">
        <v>268.89101331497301</v>
      </c>
      <c r="AB784">
        <v>249.25522792774299</v>
      </c>
      <c r="AC784">
        <v>256.27676568271602</v>
      </c>
      <c r="AD784">
        <v>249.36483600075499</v>
      </c>
      <c r="AE784">
        <v>248.438244842453</v>
      </c>
      <c r="AF784">
        <v>247.388771136196</v>
      </c>
      <c r="AG784">
        <v>250.261928385705</v>
      </c>
      <c r="AH784">
        <v>262.43076565584198</v>
      </c>
      <c r="AI784">
        <v>315.11208824955702</v>
      </c>
      <c r="AJ784">
        <v>665.94386975041095</v>
      </c>
      <c r="AK784">
        <v>386.78764463726998</v>
      </c>
      <c r="AL784">
        <v>351.07545323518298</v>
      </c>
      <c r="AM784">
        <v>336.24293197953801</v>
      </c>
      <c r="AN784">
        <v>286.552305508617</v>
      </c>
      <c r="AO784">
        <v>278.22448534842101</v>
      </c>
      <c r="AP784">
        <v>267.50259301138902</v>
      </c>
      <c r="AQ784">
        <v>268.17863234709301</v>
      </c>
      <c r="AR784">
        <v>274.81751024819602</v>
      </c>
      <c r="AS784">
        <v>286.12317808429202</v>
      </c>
      <c r="AT784">
        <v>334.30065389026902</v>
      </c>
      <c r="AU784">
        <v>276.46778908013903</v>
      </c>
      <c r="AV784">
        <v>279.12569008284601</v>
      </c>
      <c r="AW784">
        <v>286.33334902548802</v>
      </c>
      <c r="AX784">
        <v>284.16132507815098</v>
      </c>
      <c r="AY784">
        <v>277.11664046131398</v>
      </c>
      <c r="AZ784">
        <v>287.35277442069099</v>
      </c>
      <c r="BA784">
        <v>292.69715014333099</v>
      </c>
      <c r="BB784">
        <v>265.01886587325703</v>
      </c>
      <c r="BC784">
        <v>249.84113619133001</v>
      </c>
      <c r="BD784">
        <v>247.34253003188499</v>
      </c>
      <c r="BE784">
        <v>250.08846496177</v>
      </c>
      <c r="BF784">
        <v>259.72927657850897</v>
      </c>
      <c r="BG784">
        <v>256.93034262082</v>
      </c>
      <c r="BH784">
        <v>254.53139035057501</v>
      </c>
      <c r="BI784">
        <v>262.16069367827401</v>
      </c>
      <c r="BJ784">
        <v>255.24205621685601</v>
      </c>
      <c r="BK784">
        <v>257.19600051823699</v>
      </c>
      <c r="BL784">
        <v>253.84910763841199</v>
      </c>
      <c r="BM784">
        <v>252.62520738699101</v>
      </c>
      <c r="BN784">
        <v>249.96266772671299</v>
      </c>
      <c r="BO784">
        <v>247.980147109005</v>
      </c>
      <c r="BP784">
        <v>248.41893184503101</v>
      </c>
      <c r="BQ784">
        <v>254.746856158637</v>
      </c>
      <c r="BR784">
        <v>254.93107824865399</v>
      </c>
      <c r="BS784">
        <v>261.58516781216099</v>
      </c>
      <c r="BT784">
        <v>249.98614667762001</v>
      </c>
      <c r="BU784">
        <v>250.22594904343001</v>
      </c>
      <c r="BV784">
        <v>239.82309283602601</v>
      </c>
      <c r="BW784">
        <v>248.589606679225</v>
      </c>
      <c r="BX784">
        <v>246.82532283126901</v>
      </c>
      <c r="BY784">
        <v>253.85948956481499</v>
      </c>
      <c r="BZ784">
        <v>259.07345221612201</v>
      </c>
      <c r="CA784">
        <v>262.28822255998102</v>
      </c>
      <c r="CB784">
        <v>258.06624363943598</v>
      </c>
      <c r="CC784">
        <v>253.78631750540401</v>
      </c>
      <c r="CD784">
        <v>254.371068909797</v>
      </c>
    </row>
    <row r="785" spans="1:82" x14ac:dyDescent="0.25">
      <c r="A785">
        <v>188.170894526034</v>
      </c>
      <c r="B785">
        <v>264.25334821490799</v>
      </c>
      <c r="C785">
        <v>264.70726812787802</v>
      </c>
      <c r="D785">
        <v>265.22172972438699</v>
      </c>
      <c r="E785">
        <v>267.43689081746498</v>
      </c>
      <c r="F785">
        <v>262.68857487804797</v>
      </c>
      <c r="G785">
        <v>258.10912350346001</v>
      </c>
      <c r="H785">
        <v>254.34113143058599</v>
      </c>
      <c r="I785">
        <v>263.350995221912</v>
      </c>
      <c r="J785">
        <v>256.02751567970603</v>
      </c>
      <c r="K785">
        <v>260.42311929713998</v>
      </c>
      <c r="L785">
        <v>259.39417071835197</v>
      </c>
      <c r="M785">
        <v>271.04758630824398</v>
      </c>
      <c r="N785">
        <v>260.611133925915</v>
      </c>
      <c r="O785">
        <v>251.01704283366001</v>
      </c>
      <c r="P785">
        <v>258.48374138582801</v>
      </c>
      <c r="Q785">
        <v>256.923258441923</v>
      </c>
      <c r="R785">
        <v>255.738832099581</v>
      </c>
      <c r="S785">
        <v>254.99577132217101</v>
      </c>
      <c r="T785">
        <v>277.06882405115198</v>
      </c>
      <c r="U785">
        <v>242.404075114032</v>
      </c>
      <c r="V785">
        <v>249.058205479658</v>
      </c>
      <c r="W785">
        <v>270.35887696870998</v>
      </c>
      <c r="X785">
        <v>256.361194097603</v>
      </c>
      <c r="Y785">
        <v>267.32409717132401</v>
      </c>
      <c r="Z785">
        <v>260.83212570537501</v>
      </c>
      <c r="AA785">
        <v>268.35593147820703</v>
      </c>
      <c r="AB785">
        <v>251.80262455501</v>
      </c>
      <c r="AC785">
        <v>253.87597763217801</v>
      </c>
      <c r="AD785">
        <v>248.45958753005399</v>
      </c>
      <c r="AE785">
        <v>249.828595193854</v>
      </c>
      <c r="AF785">
        <v>251.40095870323401</v>
      </c>
      <c r="AG785">
        <v>248.776700741025</v>
      </c>
      <c r="AH785">
        <v>261.48561751741602</v>
      </c>
      <c r="AI785">
        <v>324.58245728973998</v>
      </c>
      <c r="AJ785">
        <v>669.22367451661898</v>
      </c>
      <c r="AK785">
        <v>386.82146630047902</v>
      </c>
      <c r="AL785">
        <v>351.24333368178497</v>
      </c>
      <c r="AM785">
        <v>339.18218829539001</v>
      </c>
      <c r="AN785">
        <v>286.28227217766403</v>
      </c>
      <c r="AO785">
        <v>274.283337937981</v>
      </c>
      <c r="AP785">
        <v>270.038888170728</v>
      </c>
      <c r="AQ785">
        <v>268.42672352575801</v>
      </c>
      <c r="AR785">
        <v>271.99603659254899</v>
      </c>
      <c r="AS785">
        <v>287.81701809998202</v>
      </c>
      <c r="AT785">
        <v>331.59881084112601</v>
      </c>
      <c r="AU785">
        <v>274.64243363094801</v>
      </c>
      <c r="AV785">
        <v>279.61723821213798</v>
      </c>
      <c r="AW785">
        <v>284.35050787253903</v>
      </c>
      <c r="AX785">
        <v>285.45359180472099</v>
      </c>
      <c r="AY785">
        <v>279.06554552796098</v>
      </c>
      <c r="AZ785">
        <v>286.47921453051202</v>
      </c>
      <c r="BA785">
        <v>290.11820152565798</v>
      </c>
      <c r="BB785">
        <v>267.475496922324</v>
      </c>
      <c r="BC785">
        <v>246.53174412789701</v>
      </c>
      <c r="BD785">
        <v>246.122380074582</v>
      </c>
      <c r="BE785">
        <v>252.78644889716799</v>
      </c>
      <c r="BF785">
        <v>257.26483589147199</v>
      </c>
      <c r="BG785">
        <v>259.95693205405399</v>
      </c>
      <c r="BH785">
        <v>255.09486046355099</v>
      </c>
      <c r="BI785">
        <v>260.90219013598801</v>
      </c>
      <c r="BJ785">
        <v>251.07783404934901</v>
      </c>
      <c r="BK785">
        <v>256.74637596076798</v>
      </c>
      <c r="BL785">
        <v>251.91400881623699</v>
      </c>
      <c r="BM785">
        <v>254.36854523926701</v>
      </c>
      <c r="BN785">
        <v>247.899829029535</v>
      </c>
      <c r="BO785">
        <v>248.323432921771</v>
      </c>
      <c r="BP785">
        <v>248.20515964126199</v>
      </c>
      <c r="BQ785">
        <v>253.672731470282</v>
      </c>
      <c r="BR785">
        <v>251.05060586740399</v>
      </c>
      <c r="BS785">
        <v>261.19127773743401</v>
      </c>
      <c r="BT785">
        <v>250.893727738255</v>
      </c>
      <c r="BU785">
        <v>252.65191781714501</v>
      </c>
      <c r="BV785">
        <v>240.00219601387599</v>
      </c>
      <c r="BW785">
        <v>250.56658933656399</v>
      </c>
      <c r="BX785">
        <v>243.770935427382</v>
      </c>
      <c r="BY785">
        <v>251.93215810181201</v>
      </c>
      <c r="BZ785">
        <v>262.203078578793</v>
      </c>
      <c r="CA785">
        <v>260.91508618430902</v>
      </c>
      <c r="CB785">
        <v>255.892321920711</v>
      </c>
      <c r="CC785">
        <v>254.132073515114</v>
      </c>
      <c r="CD785">
        <v>253.96950457563099</v>
      </c>
    </row>
    <row r="786" spans="1:82" x14ac:dyDescent="0.25">
      <c r="A786">
        <v>188.41121495327101</v>
      </c>
      <c r="B786">
        <v>263.40588054193802</v>
      </c>
      <c r="C786">
        <v>266.94115783797002</v>
      </c>
      <c r="D786">
        <v>263.65126427997399</v>
      </c>
      <c r="E786">
        <v>267.98934480835999</v>
      </c>
      <c r="F786">
        <v>265.14977505817001</v>
      </c>
      <c r="G786">
        <v>256.36498874320398</v>
      </c>
      <c r="H786">
        <v>257.72254236156101</v>
      </c>
      <c r="I786">
        <v>265.28546674480702</v>
      </c>
      <c r="J786">
        <v>257.10361599782499</v>
      </c>
      <c r="K786">
        <v>260.24434083915799</v>
      </c>
      <c r="L786">
        <v>258.96014302029999</v>
      </c>
      <c r="M786">
        <v>272.50236360303501</v>
      </c>
      <c r="N786">
        <v>263.76226742645599</v>
      </c>
      <c r="O786">
        <v>252.848245030936</v>
      </c>
      <c r="P786">
        <v>261.59442247307601</v>
      </c>
      <c r="Q786">
        <v>257.30646427586203</v>
      </c>
      <c r="R786">
        <v>258.82503334766199</v>
      </c>
      <c r="S786">
        <v>257.474154817711</v>
      </c>
      <c r="T786">
        <v>278.91558401212302</v>
      </c>
      <c r="U786">
        <v>244.24931682584401</v>
      </c>
      <c r="V786">
        <v>251.018124135226</v>
      </c>
      <c r="W786">
        <v>270.60993877013902</v>
      </c>
      <c r="X786">
        <v>256.09806510461499</v>
      </c>
      <c r="Y786">
        <v>266.86347278585203</v>
      </c>
      <c r="Z786">
        <v>262.86971878776598</v>
      </c>
      <c r="AA786">
        <v>265.98563661511298</v>
      </c>
      <c r="AB786">
        <v>254.16333257229999</v>
      </c>
      <c r="AC786">
        <v>255.153762678536</v>
      </c>
      <c r="AD786">
        <v>250.319142488415</v>
      </c>
      <c r="AE786">
        <v>253.15136773871299</v>
      </c>
      <c r="AF786">
        <v>254.93872019753499</v>
      </c>
      <c r="AG786">
        <v>249.865396183217</v>
      </c>
      <c r="AH786">
        <v>262.50779080033499</v>
      </c>
      <c r="AI786">
        <v>331.25035745751097</v>
      </c>
      <c r="AJ786">
        <v>661.50066066887598</v>
      </c>
      <c r="AK786">
        <v>382.56040335657002</v>
      </c>
      <c r="AL786">
        <v>359.84360650266399</v>
      </c>
      <c r="AM786">
        <v>341.031107352655</v>
      </c>
      <c r="AN786">
        <v>282.18289207975698</v>
      </c>
      <c r="AO786">
        <v>275.01907635100002</v>
      </c>
      <c r="AP786">
        <v>273.70678514555999</v>
      </c>
      <c r="AQ786">
        <v>271.68070056332101</v>
      </c>
      <c r="AR786">
        <v>270.66353170018999</v>
      </c>
      <c r="AS786">
        <v>287.39525833835597</v>
      </c>
      <c r="AT786">
        <v>329.79340782256099</v>
      </c>
      <c r="AU786">
        <v>273.24064061025598</v>
      </c>
      <c r="AV786">
        <v>280.18351739478902</v>
      </c>
      <c r="AW786">
        <v>288.26503344466698</v>
      </c>
      <c r="AX786">
        <v>289.72503739856597</v>
      </c>
      <c r="AY786">
        <v>279.76322671094698</v>
      </c>
      <c r="AZ786">
        <v>288.27056936808498</v>
      </c>
      <c r="BA786">
        <v>292.48440687743903</v>
      </c>
      <c r="BB786">
        <v>269.94966833512598</v>
      </c>
      <c r="BC786">
        <v>248.833281408342</v>
      </c>
      <c r="BD786">
        <v>247.31144974644701</v>
      </c>
      <c r="BE786">
        <v>255.922327475515</v>
      </c>
      <c r="BF786">
        <v>258.34279264485599</v>
      </c>
      <c r="BG786">
        <v>259.77028496574002</v>
      </c>
      <c r="BH786">
        <v>257.70730635873298</v>
      </c>
      <c r="BI786">
        <v>261.56710609341201</v>
      </c>
      <c r="BJ786">
        <v>250.21984391908899</v>
      </c>
      <c r="BK786">
        <v>251.98803034982299</v>
      </c>
      <c r="BL786">
        <v>250.066395758418</v>
      </c>
      <c r="BM786">
        <v>256.857219242611</v>
      </c>
      <c r="BN786">
        <v>247.851384709353</v>
      </c>
      <c r="BO786">
        <v>248.71812741348299</v>
      </c>
      <c r="BP786">
        <v>249.51043090342799</v>
      </c>
      <c r="BQ786">
        <v>255.578954823522</v>
      </c>
      <c r="BR786">
        <v>249.44185003355</v>
      </c>
      <c r="BS786">
        <v>260.68863553006099</v>
      </c>
      <c r="BT786">
        <v>253.17610374588099</v>
      </c>
      <c r="BU786">
        <v>256.14559099963998</v>
      </c>
      <c r="BV786">
        <v>241.713623209866</v>
      </c>
      <c r="BW786">
        <v>252.118285319118</v>
      </c>
      <c r="BX786">
        <v>244.45355117698901</v>
      </c>
      <c r="BY786">
        <v>251.027406283809</v>
      </c>
      <c r="BZ786">
        <v>264.11130705144598</v>
      </c>
      <c r="CA786">
        <v>257.11302935037202</v>
      </c>
      <c r="CB786">
        <v>256.01209738296399</v>
      </c>
      <c r="CC786">
        <v>255.506103778815</v>
      </c>
      <c r="CD786">
        <v>256.80872197717201</v>
      </c>
    </row>
    <row r="787" spans="1:82" x14ac:dyDescent="0.25">
      <c r="A787">
        <v>188.651535380507</v>
      </c>
      <c r="B787">
        <v>264.62590318458001</v>
      </c>
      <c r="C787">
        <v>267.89558026777502</v>
      </c>
      <c r="D787">
        <v>261.68794211587601</v>
      </c>
      <c r="E787">
        <v>266.57206123611797</v>
      </c>
      <c r="F787">
        <v>266.069854148454</v>
      </c>
      <c r="G787">
        <v>257.288840560501</v>
      </c>
      <c r="H787">
        <v>259.42441078291802</v>
      </c>
      <c r="I787">
        <v>261.52214492881899</v>
      </c>
      <c r="J787">
        <v>258.142725829293</v>
      </c>
      <c r="K787">
        <v>259.00317298596201</v>
      </c>
      <c r="L787">
        <v>258.14443544152402</v>
      </c>
      <c r="M787">
        <v>269.85548358307699</v>
      </c>
      <c r="N787">
        <v>265.64509760460902</v>
      </c>
      <c r="O787">
        <v>254.181862473249</v>
      </c>
      <c r="P787">
        <v>259.99599096999702</v>
      </c>
      <c r="Q787">
        <v>255.459555213096</v>
      </c>
      <c r="R787">
        <v>261.13844159624102</v>
      </c>
      <c r="S787">
        <v>257.98561601992799</v>
      </c>
      <c r="T787">
        <v>277.26112977432598</v>
      </c>
      <c r="U787">
        <v>243.83875891522999</v>
      </c>
      <c r="V787">
        <v>252.003239910595</v>
      </c>
      <c r="W787">
        <v>271.484587038428</v>
      </c>
      <c r="X787">
        <v>254.87213433955401</v>
      </c>
      <c r="Y787">
        <v>265.86012473123998</v>
      </c>
      <c r="Z787">
        <v>263.951059888614</v>
      </c>
      <c r="AA787">
        <v>265.23880862911301</v>
      </c>
      <c r="AB787">
        <v>254.420198611286</v>
      </c>
      <c r="AC787">
        <v>256.43355845426203</v>
      </c>
      <c r="AD787">
        <v>251.34763646665499</v>
      </c>
      <c r="AE787">
        <v>254.91913645355999</v>
      </c>
      <c r="AF787">
        <v>254.42722946510199</v>
      </c>
      <c r="AG787">
        <v>246.76040926147601</v>
      </c>
      <c r="AH787">
        <v>260.44384195547099</v>
      </c>
      <c r="AI787">
        <v>332.45990217345798</v>
      </c>
      <c r="AJ787">
        <v>640.74563409785901</v>
      </c>
      <c r="AK787">
        <v>378.06165764027901</v>
      </c>
      <c r="AL787">
        <v>361.51144716705301</v>
      </c>
      <c r="AM787">
        <v>340.54562461786702</v>
      </c>
      <c r="AN787">
        <v>279.957252433039</v>
      </c>
      <c r="AO787">
        <v>275.98359028176299</v>
      </c>
      <c r="AP787">
        <v>275.48443550002401</v>
      </c>
      <c r="AQ787">
        <v>274.97996452052701</v>
      </c>
      <c r="AR787">
        <v>266.96629459537201</v>
      </c>
      <c r="AS787">
        <v>286.96330890740899</v>
      </c>
      <c r="AT787">
        <v>329.40890350870501</v>
      </c>
      <c r="AU787">
        <v>272.85028602330499</v>
      </c>
      <c r="AV787">
        <v>279.24691012766499</v>
      </c>
      <c r="AW787">
        <v>288.71380876164</v>
      </c>
      <c r="AX787">
        <v>288.75927923125499</v>
      </c>
      <c r="AY787">
        <v>280.46645142675999</v>
      </c>
      <c r="AZ787">
        <v>287.791481713986</v>
      </c>
      <c r="BA787">
        <v>292.22894855966399</v>
      </c>
      <c r="BB787">
        <v>269.400608372313</v>
      </c>
      <c r="BC787">
        <v>252.037648837386</v>
      </c>
      <c r="BD787">
        <v>248.78100542302201</v>
      </c>
      <c r="BE787">
        <v>257.03418869222003</v>
      </c>
      <c r="BF787">
        <v>257.05477312775298</v>
      </c>
      <c r="BG787">
        <v>257.73933378575299</v>
      </c>
      <c r="BH787">
        <v>257.49821546711502</v>
      </c>
      <c r="BI787">
        <v>260.26255496923301</v>
      </c>
      <c r="BJ787">
        <v>251.63019743257999</v>
      </c>
      <c r="BK787">
        <v>250.78972950743801</v>
      </c>
      <c r="BL787">
        <v>247.88472246519601</v>
      </c>
      <c r="BM787">
        <v>257.30774708406102</v>
      </c>
      <c r="BN787">
        <v>245.79659885035301</v>
      </c>
      <c r="BO787">
        <v>247.947629740178</v>
      </c>
      <c r="BP787">
        <v>249.01639094295101</v>
      </c>
      <c r="BQ787">
        <v>256.27328793130602</v>
      </c>
      <c r="BR787">
        <v>250.936733966107</v>
      </c>
      <c r="BS787">
        <v>259.04288485279397</v>
      </c>
      <c r="BT787">
        <v>253.704491793231</v>
      </c>
      <c r="BU787">
        <v>255.71068235381099</v>
      </c>
      <c r="BV787">
        <v>239.80956498969201</v>
      </c>
      <c r="BW787">
        <v>253.390334300994</v>
      </c>
      <c r="BX787">
        <v>245.58830487920301</v>
      </c>
      <c r="BY787">
        <v>249.63645657693399</v>
      </c>
      <c r="BZ787">
        <v>262.71804546389598</v>
      </c>
      <c r="CA787">
        <v>253.392966226244</v>
      </c>
      <c r="CB787">
        <v>257.85499035616402</v>
      </c>
      <c r="CC787">
        <v>255.50571337730401</v>
      </c>
      <c r="CD787">
        <v>257.86933177904899</v>
      </c>
    </row>
    <row r="788" spans="1:82" x14ac:dyDescent="0.25">
      <c r="A788">
        <v>188.89185580774301</v>
      </c>
      <c r="B788">
        <v>265.97494653900497</v>
      </c>
      <c r="C788">
        <v>268.26770769552002</v>
      </c>
      <c r="D788">
        <v>260.913839206391</v>
      </c>
      <c r="E788">
        <v>264.80198794516701</v>
      </c>
      <c r="F788">
        <v>265.12318361080202</v>
      </c>
      <c r="G788">
        <v>260.75017345932599</v>
      </c>
      <c r="H788">
        <v>262.54485510330699</v>
      </c>
      <c r="I788">
        <v>261.11949585854597</v>
      </c>
      <c r="J788">
        <v>262.38115341855502</v>
      </c>
      <c r="K788">
        <v>260.59408162469401</v>
      </c>
      <c r="L788">
        <v>257.13204487054099</v>
      </c>
      <c r="M788">
        <v>268.037032567469</v>
      </c>
      <c r="N788">
        <v>265.00986639305899</v>
      </c>
      <c r="O788">
        <v>260.046933666683</v>
      </c>
      <c r="P788">
        <v>259.640729692479</v>
      </c>
      <c r="Q788">
        <v>256.16293778286001</v>
      </c>
      <c r="R788">
        <v>260.66886767126698</v>
      </c>
      <c r="S788">
        <v>260.00071808862998</v>
      </c>
      <c r="T788">
        <v>274.42438172334801</v>
      </c>
      <c r="U788">
        <v>244.107469943967</v>
      </c>
      <c r="V788">
        <v>251.25835452113401</v>
      </c>
      <c r="W788">
        <v>270.18806473938901</v>
      </c>
      <c r="X788">
        <v>256.14542632298799</v>
      </c>
      <c r="Y788">
        <v>266.90892134822201</v>
      </c>
      <c r="Z788">
        <v>264.474169439896</v>
      </c>
      <c r="AA788">
        <v>267.12117740512502</v>
      </c>
      <c r="AB788">
        <v>256.35260725387701</v>
      </c>
      <c r="AC788">
        <v>259.71430481268402</v>
      </c>
      <c r="AD788">
        <v>252.64067858398101</v>
      </c>
      <c r="AE788">
        <v>255.596114643709</v>
      </c>
      <c r="AF788">
        <v>253.85519878516601</v>
      </c>
      <c r="AG788">
        <v>247.515806056413</v>
      </c>
      <c r="AH788">
        <v>261.01349858523503</v>
      </c>
      <c r="AI788">
        <v>332.70606435691002</v>
      </c>
      <c r="AJ788">
        <v>633.61976065869601</v>
      </c>
      <c r="AK788">
        <v>374.69867354543197</v>
      </c>
      <c r="AL788">
        <v>359.77255472511899</v>
      </c>
      <c r="AM788">
        <v>337.08303059862999</v>
      </c>
      <c r="AN788">
        <v>280.61461692207001</v>
      </c>
      <c r="AO788">
        <v>276.57389687325502</v>
      </c>
      <c r="AP788">
        <v>274.199476243986</v>
      </c>
      <c r="AQ788">
        <v>276.13170037801302</v>
      </c>
      <c r="AR788">
        <v>264.20412515718402</v>
      </c>
      <c r="AS788">
        <v>287.960459728942</v>
      </c>
      <c r="AT788">
        <v>327.77701601846297</v>
      </c>
      <c r="AU788">
        <v>274.74443505099202</v>
      </c>
      <c r="AV788">
        <v>276.49741775278301</v>
      </c>
      <c r="AW788">
        <v>289.60621194067602</v>
      </c>
      <c r="AX788">
        <v>285.37026784956402</v>
      </c>
      <c r="AY788">
        <v>283.30937496361702</v>
      </c>
      <c r="AZ788">
        <v>287.65139569234498</v>
      </c>
      <c r="BA788">
        <v>289.79443698982601</v>
      </c>
      <c r="BB788">
        <v>269.33161945548699</v>
      </c>
      <c r="BC788">
        <v>255.951982475047</v>
      </c>
      <c r="BD788">
        <v>252.05227183434499</v>
      </c>
      <c r="BE788">
        <v>256.125061942765</v>
      </c>
      <c r="BF788">
        <v>260.22399051835202</v>
      </c>
      <c r="BG788">
        <v>257.97436037494703</v>
      </c>
      <c r="BH788">
        <v>256.54748362430399</v>
      </c>
      <c r="BI788">
        <v>256.92721143118598</v>
      </c>
      <c r="BJ788">
        <v>254.03511296083701</v>
      </c>
      <c r="BK788">
        <v>252.83849271994401</v>
      </c>
      <c r="BL788">
        <v>248.22845763388699</v>
      </c>
      <c r="BM788">
        <v>258.363685863152</v>
      </c>
      <c r="BN788">
        <v>247.26604253345101</v>
      </c>
      <c r="BO788">
        <v>247.35487607829199</v>
      </c>
      <c r="BP788">
        <v>249.51109145375401</v>
      </c>
      <c r="BQ788">
        <v>257.20195125216202</v>
      </c>
      <c r="BR788">
        <v>251.091234497171</v>
      </c>
      <c r="BS788">
        <v>258.836100975367</v>
      </c>
      <c r="BT788">
        <v>255.032685513486</v>
      </c>
      <c r="BU788">
        <v>254.33603749561101</v>
      </c>
      <c r="BV788">
        <v>242.637115572928</v>
      </c>
      <c r="BW788">
        <v>254.00822585247101</v>
      </c>
      <c r="BX788">
        <v>246.273180638442</v>
      </c>
      <c r="BY788">
        <v>251.71823118808601</v>
      </c>
      <c r="BZ788">
        <v>265.623943121455</v>
      </c>
      <c r="CA788">
        <v>252.64773895181</v>
      </c>
      <c r="CB788">
        <v>257.93133524612699</v>
      </c>
      <c r="CC788">
        <v>253.427226409935</v>
      </c>
      <c r="CD788">
        <v>256.32798153291498</v>
      </c>
    </row>
    <row r="789" spans="1:82" x14ac:dyDescent="0.25">
      <c r="A789">
        <v>189.132176234979</v>
      </c>
      <c r="B789">
        <v>268.83692429951901</v>
      </c>
      <c r="C789">
        <v>267.88619368994398</v>
      </c>
      <c r="D789">
        <v>262.31786169834299</v>
      </c>
      <c r="E789">
        <v>266.07729725546301</v>
      </c>
      <c r="F789">
        <v>263.30927590863803</v>
      </c>
      <c r="G789">
        <v>261.41415073667002</v>
      </c>
      <c r="H789">
        <v>266.77906235554701</v>
      </c>
      <c r="I789">
        <v>257.992774962449</v>
      </c>
      <c r="J789">
        <v>264.393396822125</v>
      </c>
      <c r="K789">
        <v>260.23797728506099</v>
      </c>
      <c r="L789">
        <v>255.95702838284399</v>
      </c>
      <c r="M789">
        <v>265.78040848364401</v>
      </c>
      <c r="N789">
        <v>263.110233703478</v>
      </c>
      <c r="O789">
        <v>265.07123199607503</v>
      </c>
      <c r="P789">
        <v>257.44874422437101</v>
      </c>
      <c r="Q789">
        <v>256.75585356392298</v>
      </c>
      <c r="R789">
        <v>258.29664630626502</v>
      </c>
      <c r="S789">
        <v>259.54308688408599</v>
      </c>
      <c r="T789">
        <v>273.82889186489399</v>
      </c>
      <c r="U789">
        <v>247.50175459147101</v>
      </c>
      <c r="V789">
        <v>250.20676745175999</v>
      </c>
      <c r="W789">
        <v>269.29947231858199</v>
      </c>
      <c r="X789">
        <v>255.714385541284</v>
      </c>
      <c r="Y789">
        <v>266.718304038133</v>
      </c>
      <c r="Z789">
        <v>262.99447703893497</v>
      </c>
      <c r="AA789">
        <v>270.53748209987202</v>
      </c>
      <c r="AB789">
        <v>255.59654871631699</v>
      </c>
      <c r="AC789">
        <v>262.31525805855898</v>
      </c>
      <c r="AD789">
        <v>255.558223964219</v>
      </c>
      <c r="AE789">
        <v>252.718493164601</v>
      </c>
      <c r="AF789">
        <v>251.50202234093501</v>
      </c>
      <c r="AG789">
        <v>247.29976986590799</v>
      </c>
      <c r="AH789">
        <v>262.88764856853697</v>
      </c>
      <c r="AI789">
        <v>336.77758040652702</v>
      </c>
      <c r="AJ789">
        <v>669.66616769712596</v>
      </c>
      <c r="AK789">
        <v>377.92317183749901</v>
      </c>
      <c r="AL789">
        <v>355.60136835956098</v>
      </c>
      <c r="AM789">
        <v>335.71045153465599</v>
      </c>
      <c r="AN789">
        <v>279.38065927196902</v>
      </c>
      <c r="AO789">
        <v>275.20680208012101</v>
      </c>
      <c r="AP789">
        <v>273.098097949254</v>
      </c>
      <c r="AQ789">
        <v>275.78618389816302</v>
      </c>
      <c r="AR789">
        <v>261.01422997620699</v>
      </c>
      <c r="AS789">
        <v>287.99299046868299</v>
      </c>
      <c r="AT789">
        <v>328.94648471644501</v>
      </c>
      <c r="AU789">
        <v>274.61895739605598</v>
      </c>
      <c r="AV789">
        <v>274.82682450319197</v>
      </c>
      <c r="AW789">
        <v>292.69109518507702</v>
      </c>
      <c r="AX789">
        <v>284.34710806708</v>
      </c>
      <c r="AY789">
        <v>282.94701762302401</v>
      </c>
      <c r="AZ789">
        <v>288.25119911406603</v>
      </c>
      <c r="BA789">
        <v>285.255910239326</v>
      </c>
      <c r="BB789">
        <v>269.45681067793902</v>
      </c>
      <c r="BC789">
        <v>258.29046282892</v>
      </c>
      <c r="BD789">
        <v>254.44664178643299</v>
      </c>
      <c r="BE789">
        <v>255.67127923904201</v>
      </c>
      <c r="BF789">
        <v>258.98012842917802</v>
      </c>
      <c r="BG789">
        <v>260.58776478408203</v>
      </c>
      <c r="BH789">
        <v>253.14873645023499</v>
      </c>
      <c r="BI789">
        <v>256.146183543441</v>
      </c>
      <c r="BJ789">
        <v>253.475035270761</v>
      </c>
      <c r="BK789">
        <v>249.106489324016</v>
      </c>
      <c r="BL789">
        <v>247.874636748923</v>
      </c>
      <c r="BM789">
        <v>260.02643918916499</v>
      </c>
      <c r="BN789">
        <v>246.633128311474</v>
      </c>
      <c r="BO789">
        <v>248.05584956443101</v>
      </c>
      <c r="BP789">
        <v>251.22346492550901</v>
      </c>
      <c r="BQ789">
        <v>256.33485432358299</v>
      </c>
      <c r="BR789">
        <v>249.41914303506701</v>
      </c>
      <c r="BS789">
        <v>255.17533472030999</v>
      </c>
      <c r="BT789">
        <v>252.12244207758701</v>
      </c>
      <c r="BU789">
        <v>253.599026049868</v>
      </c>
      <c r="BV789">
        <v>244.84884566782799</v>
      </c>
      <c r="BW789">
        <v>253.98125018383701</v>
      </c>
      <c r="BX789">
        <v>243.85400991327899</v>
      </c>
      <c r="BY789">
        <v>252.67943013312799</v>
      </c>
      <c r="BZ789">
        <v>268.84035188246099</v>
      </c>
      <c r="CA789">
        <v>253.105909343056</v>
      </c>
      <c r="CB789">
        <v>259.34154031586303</v>
      </c>
      <c r="CC789">
        <v>252.92416426476601</v>
      </c>
      <c r="CD789">
        <v>255.526699507004</v>
      </c>
    </row>
    <row r="790" spans="1:82" x14ac:dyDescent="0.25">
      <c r="A790">
        <v>189.37249666221601</v>
      </c>
      <c r="B790">
        <v>268.93654913938502</v>
      </c>
      <c r="C790">
        <v>265.341432597981</v>
      </c>
      <c r="D790">
        <v>266.64134100184702</v>
      </c>
      <c r="E790">
        <v>264.851272457471</v>
      </c>
      <c r="F790">
        <v>261.07299091852298</v>
      </c>
      <c r="G790">
        <v>262.89051595294097</v>
      </c>
      <c r="H790">
        <v>268.25078183780499</v>
      </c>
      <c r="I790">
        <v>256.715530190827</v>
      </c>
      <c r="J790">
        <v>264.37441933899402</v>
      </c>
      <c r="K790">
        <v>258.57501799469401</v>
      </c>
      <c r="L790">
        <v>256.96197403113399</v>
      </c>
      <c r="M790">
        <v>260.89175064518798</v>
      </c>
      <c r="N790">
        <v>262.06444047218997</v>
      </c>
      <c r="O790">
        <v>266.24515857448398</v>
      </c>
      <c r="P790">
        <v>256.004013879772</v>
      </c>
      <c r="Q790">
        <v>255.843950904108</v>
      </c>
      <c r="R790">
        <v>254.9792453535</v>
      </c>
      <c r="S790">
        <v>259.62763417654799</v>
      </c>
      <c r="T790">
        <v>275.40042025676502</v>
      </c>
      <c r="U790">
        <v>251.31028021935199</v>
      </c>
      <c r="V790">
        <v>249.189390248732</v>
      </c>
      <c r="W790">
        <v>270.09035626099001</v>
      </c>
      <c r="X790">
        <v>256.20036367602398</v>
      </c>
      <c r="Y790">
        <v>265.70136351914402</v>
      </c>
      <c r="Z790">
        <v>263.02299358916503</v>
      </c>
      <c r="AA790">
        <v>267.21591560405602</v>
      </c>
      <c r="AB790">
        <v>255.36476747415099</v>
      </c>
      <c r="AC790">
        <v>264.09014369606803</v>
      </c>
      <c r="AD790">
        <v>256.44513166311901</v>
      </c>
      <c r="AE790">
        <v>249.64310941837201</v>
      </c>
      <c r="AF790">
        <v>247.24744477841699</v>
      </c>
      <c r="AG790">
        <v>247.61166993792</v>
      </c>
      <c r="AH790">
        <v>262.58841012617398</v>
      </c>
      <c r="AI790">
        <v>341.00081968444198</v>
      </c>
      <c r="AJ790">
        <v>698.39820170622602</v>
      </c>
      <c r="AK790">
        <v>384.19637432385798</v>
      </c>
      <c r="AL790">
        <v>353.620500332473</v>
      </c>
      <c r="AM790">
        <v>337.00862775903602</v>
      </c>
      <c r="AN790">
        <v>277.77718929635699</v>
      </c>
      <c r="AO790">
        <v>276.928704063211</v>
      </c>
      <c r="AP790">
        <v>275.50523188538301</v>
      </c>
      <c r="AQ790">
        <v>275.07248343730703</v>
      </c>
      <c r="AR790">
        <v>258.57424625819499</v>
      </c>
      <c r="AS790">
        <v>289.43357889849</v>
      </c>
      <c r="AT790">
        <v>332.05497122612798</v>
      </c>
      <c r="AU790">
        <v>272.70048191743098</v>
      </c>
      <c r="AV790">
        <v>273.99326673081202</v>
      </c>
      <c r="AW790">
        <v>296.38327906727397</v>
      </c>
      <c r="AX790">
        <v>283.77058687631501</v>
      </c>
      <c r="AY790">
        <v>280.20866997671601</v>
      </c>
      <c r="AZ790">
        <v>289.45767957955599</v>
      </c>
      <c r="BA790">
        <v>282.83982868707801</v>
      </c>
      <c r="BB790">
        <v>264.99129326843899</v>
      </c>
      <c r="BC790">
        <v>259.09592631384601</v>
      </c>
      <c r="BD790">
        <v>254.98704493216499</v>
      </c>
      <c r="BE790">
        <v>255.90488585202399</v>
      </c>
      <c r="BF790">
        <v>257.03861679823598</v>
      </c>
      <c r="BG790">
        <v>260.89007468099197</v>
      </c>
      <c r="BH790">
        <v>249.86458892437199</v>
      </c>
      <c r="BI790">
        <v>255.953052856993</v>
      </c>
      <c r="BJ790">
        <v>253.86613223440801</v>
      </c>
      <c r="BK790">
        <v>249.04845476268301</v>
      </c>
      <c r="BL790">
        <v>249.44826794820699</v>
      </c>
      <c r="BM790">
        <v>260.55618830942501</v>
      </c>
      <c r="BN790">
        <v>246.68371042368301</v>
      </c>
      <c r="BO790">
        <v>250.44323882914301</v>
      </c>
      <c r="BP790">
        <v>248.532885912013</v>
      </c>
      <c r="BQ790">
        <v>252.56051177127301</v>
      </c>
      <c r="BR790">
        <v>246.919619515844</v>
      </c>
      <c r="BS790">
        <v>249.809175776492</v>
      </c>
      <c r="BT790">
        <v>248.84108978056301</v>
      </c>
      <c r="BU790">
        <v>253.71847213216</v>
      </c>
      <c r="BV790">
        <v>246.69910061665499</v>
      </c>
      <c r="BW790">
        <v>255.16000158351599</v>
      </c>
      <c r="BX790">
        <v>242.965405829096</v>
      </c>
      <c r="BY790">
        <v>251.93023196387901</v>
      </c>
      <c r="BZ790">
        <v>269.42002787604503</v>
      </c>
      <c r="CA790">
        <v>253.81807914116899</v>
      </c>
      <c r="CB790">
        <v>260.787410405873</v>
      </c>
      <c r="CC790">
        <v>254.44414917114</v>
      </c>
      <c r="CD790">
        <v>258.20088390852999</v>
      </c>
    </row>
    <row r="791" spans="1:82" x14ac:dyDescent="0.25">
      <c r="A791">
        <v>189.61281708945199</v>
      </c>
      <c r="B791">
        <v>265.97216847098701</v>
      </c>
      <c r="C791">
        <v>263.34006652346102</v>
      </c>
      <c r="D791">
        <v>265.62612053961698</v>
      </c>
      <c r="E791">
        <v>262.57492289010298</v>
      </c>
      <c r="F791">
        <v>260.616163341591</v>
      </c>
      <c r="G791">
        <v>265.76559392411599</v>
      </c>
      <c r="H791">
        <v>267.46969066749</v>
      </c>
      <c r="I791">
        <v>256.99114366464698</v>
      </c>
      <c r="J791">
        <v>267.15134580367101</v>
      </c>
      <c r="K791">
        <v>258.21896065519798</v>
      </c>
      <c r="L791">
        <v>257.54553497456197</v>
      </c>
      <c r="M791">
        <v>255.88522080169199</v>
      </c>
      <c r="N791">
        <v>260.249804292622</v>
      </c>
      <c r="O791">
        <v>265.39692650840999</v>
      </c>
      <c r="P791">
        <v>256.164573760096</v>
      </c>
      <c r="Q791">
        <v>255.35890845223699</v>
      </c>
      <c r="R791">
        <v>252.405906854905</v>
      </c>
      <c r="S791">
        <v>259.52674688234498</v>
      </c>
      <c r="T791">
        <v>273.75878050537801</v>
      </c>
      <c r="U791">
        <v>253.70367984573701</v>
      </c>
      <c r="V791">
        <v>249.29520713443301</v>
      </c>
      <c r="W791">
        <v>267.683187434633</v>
      </c>
      <c r="X791">
        <v>255.522637651145</v>
      </c>
      <c r="Y791">
        <v>267.096739238444</v>
      </c>
      <c r="Z791">
        <v>262.29542516682199</v>
      </c>
      <c r="AA791">
        <v>263.129186243047</v>
      </c>
      <c r="AB791">
        <v>254.465094353555</v>
      </c>
      <c r="AC791">
        <v>263.63079053687898</v>
      </c>
      <c r="AD791">
        <v>253.581099178871</v>
      </c>
      <c r="AE791">
        <v>246.817563479092</v>
      </c>
      <c r="AF791">
        <v>241.34019186928501</v>
      </c>
      <c r="AG791">
        <v>249.20879556082201</v>
      </c>
      <c r="AH791">
        <v>261.54807045861298</v>
      </c>
      <c r="AI791">
        <v>344.27298416398799</v>
      </c>
      <c r="AJ791">
        <v>692.06522856063202</v>
      </c>
      <c r="AK791">
        <v>384.08196299590099</v>
      </c>
      <c r="AL791">
        <v>353.93092680323298</v>
      </c>
      <c r="AM791">
        <v>335.19483015468501</v>
      </c>
      <c r="AN791">
        <v>278.12074475767599</v>
      </c>
      <c r="AO791">
        <v>281.57559676042001</v>
      </c>
      <c r="AP791">
        <v>274.38897554331101</v>
      </c>
      <c r="AQ791">
        <v>274.83251967785401</v>
      </c>
      <c r="AR791">
        <v>256.85144693965799</v>
      </c>
      <c r="AS791">
        <v>287.86319197807097</v>
      </c>
      <c r="AT791">
        <v>333.09931238522603</v>
      </c>
      <c r="AU791">
        <v>269.955360522023</v>
      </c>
      <c r="AV791">
        <v>273.51272494370897</v>
      </c>
      <c r="AW791">
        <v>297.01377999312803</v>
      </c>
      <c r="AX791">
        <v>281.93372766663498</v>
      </c>
      <c r="AY791">
        <v>276.83979327280798</v>
      </c>
      <c r="AZ791">
        <v>288.93756434193699</v>
      </c>
      <c r="BA791">
        <v>284.313908498719</v>
      </c>
      <c r="BB791">
        <v>264.01175257171502</v>
      </c>
      <c r="BC791">
        <v>259.88260414498097</v>
      </c>
      <c r="BD791">
        <v>254.002753063764</v>
      </c>
      <c r="BE791">
        <v>255.484799774507</v>
      </c>
      <c r="BF791">
        <v>257.17300896476002</v>
      </c>
      <c r="BG791">
        <v>258.98805341929801</v>
      </c>
      <c r="BH791">
        <v>248.27341296230401</v>
      </c>
      <c r="BI791">
        <v>256.109167836778</v>
      </c>
      <c r="BJ791">
        <v>253.43833977997801</v>
      </c>
      <c r="BK791">
        <v>251.87731489885701</v>
      </c>
      <c r="BL791">
        <v>249.098097815562</v>
      </c>
      <c r="BM791">
        <v>259.87253968878099</v>
      </c>
      <c r="BN791">
        <v>249.50068926122501</v>
      </c>
      <c r="BO791">
        <v>250.92623874044</v>
      </c>
      <c r="BP791">
        <v>247.53429317278199</v>
      </c>
      <c r="BQ791">
        <v>251.802480488615</v>
      </c>
      <c r="BR791">
        <v>244.76453948781</v>
      </c>
      <c r="BS791">
        <v>245.67767476610899</v>
      </c>
      <c r="BT791">
        <v>246.901049815551</v>
      </c>
      <c r="BU791">
        <v>255.49084594137199</v>
      </c>
      <c r="BV791">
        <v>247.026605887068</v>
      </c>
      <c r="BW791">
        <v>255.97325889441601</v>
      </c>
      <c r="BX791">
        <v>241.18366102079901</v>
      </c>
      <c r="BY791">
        <v>251.10015191290901</v>
      </c>
      <c r="BZ791">
        <v>265.34284974832701</v>
      </c>
      <c r="CA791">
        <v>251.935877487298</v>
      </c>
      <c r="CB791">
        <v>264.65151938595301</v>
      </c>
      <c r="CC791">
        <v>252.18147589619801</v>
      </c>
      <c r="CD791">
        <v>259.535352964038</v>
      </c>
    </row>
    <row r="792" spans="1:82" x14ac:dyDescent="0.25">
      <c r="A792">
        <v>189.85313751668801</v>
      </c>
      <c r="B792">
        <v>263.91221513269699</v>
      </c>
      <c r="C792">
        <v>266.486613556642</v>
      </c>
      <c r="D792">
        <v>265.15047442462702</v>
      </c>
      <c r="E792">
        <v>260.351511620015</v>
      </c>
      <c r="F792">
        <v>261.00312931619499</v>
      </c>
      <c r="G792">
        <v>270.36265034217502</v>
      </c>
      <c r="H792">
        <v>267.11387925635501</v>
      </c>
      <c r="I792">
        <v>258.60664452042403</v>
      </c>
      <c r="J792">
        <v>270.118369775416</v>
      </c>
      <c r="K792">
        <v>258.52090148851801</v>
      </c>
      <c r="L792">
        <v>261.16517414094</v>
      </c>
      <c r="M792">
        <v>250.51853761598099</v>
      </c>
      <c r="N792">
        <v>258.55690640085601</v>
      </c>
      <c r="O792">
        <v>263.31206265112502</v>
      </c>
      <c r="P792">
        <v>256.27783157768602</v>
      </c>
      <c r="Q792">
        <v>254.88748169267799</v>
      </c>
      <c r="R792">
        <v>251.10761116228301</v>
      </c>
      <c r="S792">
        <v>258.55549407492703</v>
      </c>
      <c r="T792">
        <v>272.08538764433303</v>
      </c>
      <c r="U792">
        <v>254.29135341619099</v>
      </c>
      <c r="V792">
        <v>248.683392756171</v>
      </c>
      <c r="W792">
        <v>266.53410685489501</v>
      </c>
      <c r="X792">
        <v>256.109655369655</v>
      </c>
      <c r="Y792">
        <v>268.832951091241</v>
      </c>
      <c r="Z792">
        <v>263.71287044587098</v>
      </c>
      <c r="AA792">
        <v>263.56780391514798</v>
      </c>
      <c r="AB792">
        <v>253.71931674192101</v>
      </c>
      <c r="AC792">
        <v>264.58146844041403</v>
      </c>
      <c r="AD792">
        <v>254.8105197685</v>
      </c>
      <c r="AE792">
        <v>247.453134895391</v>
      </c>
      <c r="AF792">
        <v>240.036485257903</v>
      </c>
      <c r="AG792">
        <v>249.901991921562</v>
      </c>
      <c r="AH792">
        <v>260.821046244836</v>
      </c>
      <c r="AI792">
        <v>343.56628176516398</v>
      </c>
      <c r="AJ792">
        <v>679.39171943051497</v>
      </c>
      <c r="AK792">
        <v>383.65466670218098</v>
      </c>
      <c r="AL792">
        <v>356.14886726960401</v>
      </c>
      <c r="AM792">
        <v>335.06166790149302</v>
      </c>
      <c r="AN792">
        <v>280.59809166357098</v>
      </c>
      <c r="AO792">
        <v>283.38343812705199</v>
      </c>
      <c r="AP792">
        <v>273.50958115191901</v>
      </c>
      <c r="AQ792">
        <v>276.477809212978</v>
      </c>
      <c r="AR792">
        <v>257.638228882367</v>
      </c>
      <c r="AS792">
        <v>285.58976892074497</v>
      </c>
      <c r="AT792">
        <v>331.49072920206402</v>
      </c>
      <c r="AU792">
        <v>273.852503023552</v>
      </c>
      <c r="AV792">
        <v>276.66407424993901</v>
      </c>
      <c r="AW792">
        <v>297.36559337722099</v>
      </c>
      <c r="AX792">
        <v>280.29919293088199</v>
      </c>
      <c r="AY792">
        <v>276.892667964493</v>
      </c>
      <c r="AZ792">
        <v>289.14512873626501</v>
      </c>
      <c r="BA792">
        <v>285.86029774674898</v>
      </c>
      <c r="BB792">
        <v>265.94347243843799</v>
      </c>
      <c r="BC792">
        <v>262.33326300166402</v>
      </c>
      <c r="BD792">
        <v>252.79122489293101</v>
      </c>
      <c r="BE792">
        <v>255.63936685584</v>
      </c>
      <c r="BF792">
        <v>257.70720559576699</v>
      </c>
      <c r="BG792">
        <v>258.16561284667802</v>
      </c>
      <c r="BH792">
        <v>249.99756055415099</v>
      </c>
      <c r="BI792">
        <v>255.09951080965101</v>
      </c>
      <c r="BJ792">
        <v>255.716536511236</v>
      </c>
      <c r="BK792">
        <v>253.57239075972299</v>
      </c>
      <c r="BL792">
        <v>249.71958181384599</v>
      </c>
      <c r="BM792">
        <v>262.091177810803</v>
      </c>
      <c r="BN792">
        <v>252.84697548430401</v>
      </c>
      <c r="BO792">
        <v>250.36790266537599</v>
      </c>
      <c r="BP792">
        <v>248.09205128916199</v>
      </c>
      <c r="BQ792">
        <v>252.147791194121</v>
      </c>
      <c r="BR792">
        <v>247.48599389859501</v>
      </c>
      <c r="BS792">
        <v>245.40796834498599</v>
      </c>
      <c r="BT792">
        <v>246.61801696557501</v>
      </c>
      <c r="BU792">
        <v>257.007724506579</v>
      </c>
      <c r="BV792">
        <v>246.431735958811</v>
      </c>
      <c r="BW792">
        <v>256.65311462876798</v>
      </c>
      <c r="BX792">
        <v>242.25867486879201</v>
      </c>
      <c r="BY792">
        <v>251.94016186419</v>
      </c>
      <c r="BZ792">
        <v>262.15288841427503</v>
      </c>
      <c r="CA792">
        <v>255.593124130055</v>
      </c>
      <c r="CB792">
        <v>264.84653684336701</v>
      </c>
      <c r="CC792">
        <v>252.68644235319999</v>
      </c>
      <c r="CD792">
        <v>259.220676675687</v>
      </c>
    </row>
    <row r="793" spans="1:82" x14ac:dyDescent="0.25">
      <c r="A793">
        <v>190.09345794392499</v>
      </c>
      <c r="B793">
        <v>263.7248492617</v>
      </c>
      <c r="C793">
        <v>271.08782492416299</v>
      </c>
      <c r="D793">
        <v>266.604683804724</v>
      </c>
      <c r="E793">
        <v>260.12596168227901</v>
      </c>
      <c r="F793">
        <v>261.49416210124099</v>
      </c>
      <c r="G793">
        <v>277.45798745213</v>
      </c>
      <c r="H793">
        <v>267.83077723211198</v>
      </c>
      <c r="I793">
        <v>263.70935989524003</v>
      </c>
      <c r="J793">
        <v>270.67468307935297</v>
      </c>
      <c r="K793">
        <v>260.46476700174901</v>
      </c>
      <c r="L793">
        <v>264.11300916605597</v>
      </c>
      <c r="M793">
        <v>253.65572929889299</v>
      </c>
      <c r="N793">
        <v>256.850113876313</v>
      </c>
      <c r="O793">
        <v>265.79263730688803</v>
      </c>
      <c r="P793">
        <v>258.68505343230697</v>
      </c>
      <c r="Q793">
        <v>254.442803283134</v>
      </c>
      <c r="R793">
        <v>250.80151835502301</v>
      </c>
      <c r="S793">
        <v>261.16615149809098</v>
      </c>
      <c r="T793">
        <v>272.61512404917897</v>
      </c>
      <c r="U793">
        <v>256.99523935408399</v>
      </c>
      <c r="V793">
        <v>249.529218246336</v>
      </c>
      <c r="W793">
        <v>267.13560924928902</v>
      </c>
      <c r="X793">
        <v>258.47543773055401</v>
      </c>
      <c r="Y793">
        <v>269.97932769323398</v>
      </c>
      <c r="Z793">
        <v>264.03547499746099</v>
      </c>
      <c r="AA793">
        <v>265.77462224657</v>
      </c>
      <c r="AB793">
        <v>256.361810747731</v>
      </c>
      <c r="AC793">
        <v>266.67611319146602</v>
      </c>
      <c r="AD793">
        <v>257.16864198933899</v>
      </c>
      <c r="AE793">
        <v>248.70120929397501</v>
      </c>
      <c r="AF793">
        <v>241.83491721042199</v>
      </c>
      <c r="AG793">
        <v>250.66938042501599</v>
      </c>
      <c r="AH793">
        <v>263.22139244707898</v>
      </c>
      <c r="AI793">
        <v>341.613568612672</v>
      </c>
      <c r="AJ793">
        <v>664.68894137603604</v>
      </c>
      <c r="AK793">
        <v>381.90320700297002</v>
      </c>
      <c r="AL793">
        <v>359.01645653211699</v>
      </c>
      <c r="AM793">
        <v>334.91905840431298</v>
      </c>
      <c r="AN793">
        <v>283.56360855281702</v>
      </c>
      <c r="AO793">
        <v>282.10203324676701</v>
      </c>
      <c r="AP793">
        <v>271.781976313965</v>
      </c>
      <c r="AQ793">
        <v>276.78292480747803</v>
      </c>
      <c r="AR793">
        <v>259.75231876643699</v>
      </c>
      <c r="AS793">
        <v>286.50683013117202</v>
      </c>
      <c r="AT793">
        <v>330.24838610781399</v>
      </c>
      <c r="AU793">
        <v>277.247927161772</v>
      </c>
      <c r="AV793">
        <v>282.47598880018103</v>
      </c>
      <c r="AW793">
        <v>298.44094736617598</v>
      </c>
      <c r="AX793">
        <v>279.83517184402598</v>
      </c>
      <c r="AY793">
        <v>278.93098478303398</v>
      </c>
      <c r="AZ793">
        <v>290.54751579519399</v>
      </c>
      <c r="BA793">
        <v>286.827997444799</v>
      </c>
      <c r="BB793">
        <v>265.32307712875303</v>
      </c>
      <c r="BC793">
        <v>264.656901577376</v>
      </c>
      <c r="BD793">
        <v>252.55122347588599</v>
      </c>
      <c r="BE793">
        <v>255.79342752017601</v>
      </c>
      <c r="BF793">
        <v>259.62007184092101</v>
      </c>
      <c r="BG793">
        <v>256.84121331926502</v>
      </c>
      <c r="BH793">
        <v>253.86775091195301</v>
      </c>
      <c r="BI793">
        <v>255.206775431751</v>
      </c>
      <c r="BJ793">
        <v>258.73620034552999</v>
      </c>
      <c r="BK793">
        <v>257.44067905548201</v>
      </c>
      <c r="BL793">
        <v>251.60511419911899</v>
      </c>
      <c r="BM793">
        <v>262.85590772974899</v>
      </c>
      <c r="BN793">
        <v>256.09041998156499</v>
      </c>
      <c r="BO793">
        <v>252.90567722127301</v>
      </c>
      <c r="BP793">
        <v>249.58088324304899</v>
      </c>
      <c r="BQ793">
        <v>253.471558586621</v>
      </c>
      <c r="BR793">
        <v>251.50423886630799</v>
      </c>
      <c r="BS793">
        <v>247.09739906820801</v>
      </c>
      <c r="BT793">
        <v>250.06228565294401</v>
      </c>
      <c r="BU793">
        <v>256.786447576836</v>
      </c>
      <c r="BV793">
        <v>251.35362858417901</v>
      </c>
      <c r="BW793">
        <v>256.78961310251799</v>
      </c>
      <c r="BX793">
        <v>244.44098930522</v>
      </c>
      <c r="BY793">
        <v>256.09517174028002</v>
      </c>
      <c r="BZ793">
        <v>263.287515611564</v>
      </c>
      <c r="CA793">
        <v>259.13132813029199</v>
      </c>
      <c r="CB793">
        <v>263.86764210384098</v>
      </c>
      <c r="CC793">
        <v>254.744729495554</v>
      </c>
      <c r="CD793">
        <v>257.365835337372</v>
      </c>
    </row>
    <row r="794" spans="1:82" x14ac:dyDescent="0.25">
      <c r="A794">
        <v>190.333778371161</v>
      </c>
      <c r="B794">
        <v>265.32846392512198</v>
      </c>
      <c r="C794">
        <v>270.69061309891703</v>
      </c>
      <c r="D794">
        <v>268.940560297042</v>
      </c>
      <c r="E794">
        <v>261.83629923429203</v>
      </c>
      <c r="F794">
        <v>262.99818706879699</v>
      </c>
      <c r="G794">
        <v>277.71310586291798</v>
      </c>
      <c r="H794">
        <v>269.335799469959</v>
      </c>
      <c r="I794">
        <v>266.10860096143699</v>
      </c>
      <c r="J794">
        <v>264.15643592485497</v>
      </c>
      <c r="K794">
        <v>260.504142373207</v>
      </c>
      <c r="L794">
        <v>261.61190404394603</v>
      </c>
      <c r="M794">
        <v>257.34562700533502</v>
      </c>
      <c r="N794">
        <v>259.18960340111801</v>
      </c>
      <c r="O794">
        <v>263.13269075831101</v>
      </c>
      <c r="P794">
        <v>259.43356501961802</v>
      </c>
      <c r="Q794">
        <v>255.39654223613999</v>
      </c>
      <c r="R794">
        <v>250.71406877495801</v>
      </c>
      <c r="S794">
        <v>261.48909689491001</v>
      </c>
      <c r="T794">
        <v>272.68452203970202</v>
      </c>
      <c r="U794">
        <v>259.82685468059998</v>
      </c>
      <c r="V794">
        <v>250.59877730728999</v>
      </c>
      <c r="W794">
        <v>266.74280781592699</v>
      </c>
      <c r="X794">
        <v>258.23030640249499</v>
      </c>
      <c r="Y794">
        <v>272.01136755000402</v>
      </c>
      <c r="Z794">
        <v>261.80781457592201</v>
      </c>
      <c r="AA794">
        <v>264.91674357199003</v>
      </c>
      <c r="AB794">
        <v>257.22737359197498</v>
      </c>
      <c r="AC794">
        <v>265.13304158251998</v>
      </c>
      <c r="AD794">
        <v>258.13142960662401</v>
      </c>
      <c r="AE794">
        <v>248.56369412544399</v>
      </c>
      <c r="AF794">
        <v>243.040677987751</v>
      </c>
      <c r="AG794">
        <v>252.11771160463601</v>
      </c>
      <c r="AH794">
        <v>262.56338528951397</v>
      </c>
      <c r="AI794">
        <v>346.79286539732402</v>
      </c>
      <c r="AJ794">
        <v>676.11180450635902</v>
      </c>
      <c r="AK794">
        <v>377.74391352633</v>
      </c>
      <c r="AL794">
        <v>358.37814616843099</v>
      </c>
      <c r="AM794">
        <v>331.49534798466198</v>
      </c>
      <c r="AN794">
        <v>286.78056749033902</v>
      </c>
      <c r="AO794">
        <v>281.29300951167102</v>
      </c>
      <c r="AP794">
        <v>274.12453895084701</v>
      </c>
      <c r="AQ794">
        <v>278.24108009614901</v>
      </c>
      <c r="AR794">
        <v>262.06548193529102</v>
      </c>
      <c r="AS794">
        <v>287.38843860363397</v>
      </c>
      <c r="AT794">
        <v>330.03986882784199</v>
      </c>
      <c r="AU794">
        <v>276.89250757968</v>
      </c>
      <c r="AV794">
        <v>286.59440026945498</v>
      </c>
      <c r="AW794">
        <v>294.51706017050799</v>
      </c>
      <c r="AX794">
        <v>280.344750211377</v>
      </c>
      <c r="AY794">
        <v>277.92132322178298</v>
      </c>
      <c r="AZ794">
        <v>292.21029690083498</v>
      </c>
      <c r="BA794">
        <v>289.07824598355199</v>
      </c>
      <c r="BB794">
        <v>266.80327040645898</v>
      </c>
      <c r="BC794">
        <v>261.51260458466101</v>
      </c>
      <c r="BD794">
        <v>253.062130703077</v>
      </c>
      <c r="BE794">
        <v>255.418027619783</v>
      </c>
      <c r="BF794">
        <v>263.30211080305497</v>
      </c>
      <c r="BG794">
        <v>257.28819139408802</v>
      </c>
      <c r="BH794">
        <v>256.56814407567998</v>
      </c>
      <c r="BI794">
        <v>257.931130926111</v>
      </c>
      <c r="BJ794">
        <v>257.71463307943799</v>
      </c>
      <c r="BK794">
        <v>260.44332332689299</v>
      </c>
      <c r="BL794">
        <v>249.781251715026</v>
      </c>
      <c r="BM794">
        <v>262.52934092168698</v>
      </c>
      <c r="BN794">
        <v>254.91615270012599</v>
      </c>
      <c r="BO794">
        <v>255.46999860404901</v>
      </c>
      <c r="BP794">
        <v>248.413625754668</v>
      </c>
      <c r="BQ794">
        <v>253.641037452478</v>
      </c>
      <c r="BR794">
        <v>252.34948420673001</v>
      </c>
      <c r="BS794">
        <v>246.171923674754</v>
      </c>
      <c r="BT794">
        <v>249.38169932922</v>
      </c>
      <c r="BU794">
        <v>257.43264711984398</v>
      </c>
      <c r="BV794">
        <v>252.43620437874799</v>
      </c>
      <c r="BW794">
        <v>257.56043722129999</v>
      </c>
      <c r="BX794">
        <v>240.706484288186</v>
      </c>
      <c r="BY794">
        <v>256.72710959323399</v>
      </c>
      <c r="BZ794">
        <v>262.133310274346</v>
      </c>
      <c r="CA794">
        <v>258.82871513062798</v>
      </c>
      <c r="CB794">
        <v>264.26705076349702</v>
      </c>
      <c r="CC794">
        <v>256.14005719258603</v>
      </c>
      <c r="CD794">
        <v>258.50162887477398</v>
      </c>
    </row>
    <row r="795" spans="1:82" x14ac:dyDescent="0.25">
      <c r="A795">
        <v>190.57409879839699</v>
      </c>
      <c r="B795">
        <v>264.46850804463799</v>
      </c>
      <c r="C795">
        <v>271.15271454312801</v>
      </c>
      <c r="D795">
        <v>271.21499613383702</v>
      </c>
      <c r="E795">
        <v>261.15625851318998</v>
      </c>
      <c r="F795">
        <v>263.41247407035502</v>
      </c>
      <c r="G795">
        <v>272.96218494750599</v>
      </c>
      <c r="H795">
        <v>266.593478600835</v>
      </c>
      <c r="I795">
        <v>268.17532393565801</v>
      </c>
      <c r="J795">
        <v>262.01871333773698</v>
      </c>
      <c r="K795">
        <v>257.33847712266902</v>
      </c>
      <c r="L795">
        <v>259.80769415853899</v>
      </c>
      <c r="M795">
        <v>256.65130095815903</v>
      </c>
      <c r="N795">
        <v>259.78814159923701</v>
      </c>
      <c r="O795">
        <v>258.26318831269202</v>
      </c>
      <c r="P795">
        <v>259.91255906351898</v>
      </c>
      <c r="Q795">
        <v>255.955812897323</v>
      </c>
      <c r="R795">
        <v>251.92079261362301</v>
      </c>
      <c r="S795">
        <v>263.71101420853</v>
      </c>
      <c r="T795">
        <v>272.82978628043702</v>
      </c>
      <c r="U795">
        <v>260.42123712454202</v>
      </c>
      <c r="V795">
        <v>248.10892651313799</v>
      </c>
      <c r="W795">
        <v>268.79866435347799</v>
      </c>
      <c r="X795">
        <v>260.77229151791602</v>
      </c>
      <c r="Y795">
        <v>270.18176277032899</v>
      </c>
      <c r="Z795">
        <v>262.72314047068102</v>
      </c>
      <c r="AA795">
        <v>264.86717370502203</v>
      </c>
      <c r="AB795">
        <v>254.95232217473301</v>
      </c>
      <c r="AC795">
        <v>261.64530466421201</v>
      </c>
      <c r="AD795">
        <v>254.145250016093</v>
      </c>
      <c r="AE795">
        <v>248.205361049592</v>
      </c>
      <c r="AF795">
        <v>243.66829273507801</v>
      </c>
      <c r="AG795">
        <v>255.57114213251501</v>
      </c>
      <c r="AH795">
        <v>258.76163758572602</v>
      </c>
      <c r="AI795">
        <v>355.99193844226602</v>
      </c>
      <c r="AJ795">
        <v>702.23980215088898</v>
      </c>
      <c r="AK795">
        <v>377.69854046446602</v>
      </c>
      <c r="AL795">
        <v>358.90547823626599</v>
      </c>
      <c r="AM795">
        <v>330.02365538827002</v>
      </c>
      <c r="AN795">
        <v>285.854712694542</v>
      </c>
      <c r="AO795">
        <v>281.80048531871898</v>
      </c>
      <c r="AP795">
        <v>277.40807095609802</v>
      </c>
      <c r="AQ795">
        <v>277.42022040011301</v>
      </c>
      <c r="AR795">
        <v>264.79199255333799</v>
      </c>
      <c r="AS795">
        <v>288.82785405372198</v>
      </c>
      <c r="AT795">
        <v>331.56649722453301</v>
      </c>
      <c r="AU795">
        <v>275.44505999962303</v>
      </c>
      <c r="AV795">
        <v>287.80765093851198</v>
      </c>
      <c r="AW795">
        <v>290.72338094441602</v>
      </c>
      <c r="AX795">
        <v>281.46655346726999</v>
      </c>
      <c r="AY795">
        <v>274.16371935819302</v>
      </c>
      <c r="AZ795">
        <v>294.772132000044</v>
      </c>
      <c r="BA795">
        <v>289.78200314972503</v>
      </c>
      <c r="BB795">
        <v>268.28667466799902</v>
      </c>
      <c r="BC795">
        <v>260.33674687288197</v>
      </c>
      <c r="BD795">
        <v>251.18698950952199</v>
      </c>
      <c r="BE795">
        <v>254.573273812476</v>
      </c>
      <c r="BF795">
        <v>262.59429638981101</v>
      </c>
      <c r="BG795">
        <v>256.04629231583601</v>
      </c>
      <c r="BH795">
        <v>258.76945513841798</v>
      </c>
      <c r="BI795">
        <v>259.45955026660403</v>
      </c>
      <c r="BJ795">
        <v>254.18233613034201</v>
      </c>
      <c r="BK795">
        <v>260.772469669305</v>
      </c>
      <c r="BL795">
        <v>249.19115454103999</v>
      </c>
      <c r="BM795">
        <v>263.759573710864</v>
      </c>
      <c r="BN795">
        <v>254.086726111502</v>
      </c>
      <c r="BO795">
        <v>259.031067236372</v>
      </c>
      <c r="BP795">
        <v>248.897032489287</v>
      </c>
      <c r="BQ795">
        <v>252.698573145241</v>
      </c>
      <c r="BR795">
        <v>252.475347695349</v>
      </c>
      <c r="BS795">
        <v>247.18663519630601</v>
      </c>
      <c r="BT795">
        <v>250.189466552</v>
      </c>
      <c r="BU795">
        <v>257.18950758998602</v>
      </c>
      <c r="BV795">
        <v>252.80375990306499</v>
      </c>
      <c r="BW795">
        <v>258.208141746823</v>
      </c>
      <c r="BX795">
        <v>243.874740617105</v>
      </c>
      <c r="BY795">
        <v>253.812886277963</v>
      </c>
      <c r="BZ795">
        <v>261.24041711019697</v>
      </c>
      <c r="CA795">
        <v>259.97525105697599</v>
      </c>
      <c r="CB795">
        <v>259.69045192210399</v>
      </c>
      <c r="CC795">
        <v>254.36525750790801</v>
      </c>
      <c r="CD795">
        <v>259.76778167093801</v>
      </c>
    </row>
    <row r="796" spans="1:82" x14ac:dyDescent="0.25">
      <c r="A796">
        <v>190.814419225634</v>
      </c>
      <c r="B796">
        <v>262.714310367417</v>
      </c>
      <c r="C796">
        <v>269.25027834617401</v>
      </c>
      <c r="D796">
        <v>268.42414777223701</v>
      </c>
      <c r="E796">
        <v>259.15645638218001</v>
      </c>
      <c r="F796">
        <v>263.76346892872698</v>
      </c>
      <c r="G796">
        <v>268.97916729214</v>
      </c>
      <c r="H796">
        <v>265.06078311341798</v>
      </c>
      <c r="I796">
        <v>270.34852617042401</v>
      </c>
      <c r="J796">
        <v>260.89722336398</v>
      </c>
      <c r="K796">
        <v>253.548270257545</v>
      </c>
      <c r="L796">
        <v>259.11815010550703</v>
      </c>
      <c r="M796">
        <v>256.42604491226302</v>
      </c>
      <c r="N796">
        <v>259.2603206192</v>
      </c>
      <c r="O796">
        <v>259.23226511134698</v>
      </c>
      <c r="P796">
        <v>256.86476539851901</v>
      </c>
      <c r="Q796">
        <v>257.87807645155999</v>
      </c>
      <c r="R796">
        <v>252.40171759394701</v>
      </c>
      <c r="S796">
        <v>260.86620203170298</v>
      </c>
      <c r="T796">
        <v>273.22954484404403</v>
      </c>
      <c r="U796">
        <v>259.18279425922202</v>
      </c>
      <c r="V796">
        <v>248.25920591646801</v>
      </c>
      <c r="W796">
        <v>267.16780612394501</v>
      </c>
      <c r="X796">
        <v>258.797188590384</v>
      </c>
      <c r="Y796">
        <v>268.71104083188601</v>
      </c>
      <c r="Z796">
        <v>262.50193333816202</v>
      </c>
      <c r="AA796">
        <v>263.388564296536</v>
      </c>
      <c r="AB796">
        <v>252.50067169603699</v>
      </c>
      <c r="AC796">
        <v>259.54582943895599</v>
      </c>
      <c r="AD796">
        <v>250.12744739930201</v>
      </c>
      <c r="AE796">
        <v>246.410643513179</v>
      </c>
      <c r="AF796">
        <v>243.35181994828301</v>
      </c>
      <c r="AG796">
        <v>254.472151563507</v>
      </c>
      <c r="AH796">
        <v>256.96173110403902</v>
      </c>
      <c r="AI796">
        <v>364.23822474995501</v>
      </c>
      <c r="AJ796">
        <v>697.13568314722397</v>
      </c>
      <c r="AK796">
        <v>374.16493049417301</v>
      </c>
      <c r="AL796">
        <v>360.44739500006102</v>
      </c>
      <c r="AM796">
        <v>323.93238589645398</v>
      </c>
      <c r="AN796">
        <v>286.07894474757001</v>
      </c>
      <c r="AO796">
        <v>281.22205107232497</v>
      </c>
      <c r="AP796">
        <v>279.26502209234502</v>
      </c>
      <c r="AQ796">
        <v>277.74256723223601</v>
      </c>
      <c r="AR796">
        <v>264.73588411693498</v>
      </c>
      <c r="AS796">
        <v>285.26398293496197</v>
      </c>
      <c r="AT796">
        <v>331.67402033275499</v>
      </c>
      <c r="AU796">
        <v>274.09322635456999</v>
      </c>
      <c r="AV796">
        <v>286.04651220509402</v>
      </c>
      <c r="AW796">
        <v>285.78172105085901</v>
      </c>
      <c r="AX796">
        <v>280.72450159055398</v>
      </c>
      <c r="AY796">
        <v>276.19284036338001</v>
      </c>
      <c r="AZ796">
        <v>294.81819796968</v>
      </c>
      <c r="BA796">
        <v>289.63704415841198</v>
      </c>
      <c r="BB796">
        <v>265.41093843196398</v>
      </c>
      <c r="BC796">
        <v>263.54665540208902</v>
      </c>
      <c r="BD796">
        <v>248.13828496533901</v>
      </c>
      <c r="BE796">
        <v>255.81260096660199</v>
      </c>
      <c r="BF796">
        <v>256.893694228475</v>
      </c>
      <c r="BG796">
        <v>253.89728286018399</v>
      </c>
      <c r="BH796">
        <v>259.69713161994002</v>
      </c>
      <c r="BI796">
        <v>258.90552941546099</v>
      </c>
      <c r="BJ796">
        <v>251.51944851438799</v>
      </c>
      <c r="BK796">
        <v>264.91193041671499</v>
      </c>
      <c r="BL796">
        <v>250.643858906432</v>
      </c>
      <c r="BM796">
        <v>259.46652549677299</v>
      </c>
      <c r="BN796">
        <v>253.146460655802</v>
      </c>
      <c r="BO796">
        <v>257.71633836696401</v>
      </c>
      <c r="BP796">
        <v>247.01804780448299</v>
      </c>
      <c r="BQ796">
        <v>250.05346982738899</v>
      </c>
      <c r="BR796">
        <v>253.34875547636099</v>
      </c>
      <c r="BS796">
        <v>250.66600732109899</v>
      </c>
      <c r="BT796">
        <v>250.60892778347099</v>
      </c>
      <c r="BU796">
        <v>257.06132377831398</v>
      </c>
      <c r="BV796">
        <v>253.62545583262499</v>
      </c>
      <c r="BW796">
        <v>255.61564470826701</v>
      </c>
      <c r="BX796">
        <v>243.30849533764399</v>
      </c>
      <c r="BY796">
        <v>251.918460842185</v>
      </c>
      <c r="BZ796">
        <v>258.17415727526998</v>
      </c>
      <c r="CA796">
        <v>259.59009392637603</v>
      </c>
      <c r="CB796">
        <v>257.60151234746399</v>
      </c>
      <c r="CC796">
        <v>252.77537642123201</v>
      </c>
      <c r="CD796">
        <v>259.03100034016001</v>
      </c>
    </row>
    <row r="797" spans="1:82" x14ac:dyDescent="0.25">
      <c r="A797">
        <v>191.05473965287001</v>
      </c>
      <c r="B797">
        <v>260.863185480065</v>
      </c>
      <c r="C797">
        <v>266.25437096107601</v>
      </c>
      <c r="D797">
        <v>268.03478825744003</v>
      </c>
      <c r="E797">
        <v>258.00554207218698</v>
      </c>
      <c r="F797">
        <v>265.53741745630998</v>
      </c>
      <c r="G797">
        <v>269.11116174601898</v>
      </c>
      <c r="H797">
        <v>267.07843631565402</v>
      </c>
      <c r="I797">
        <v>267.41760129594599</v>
      </c>
      <c r="J797">
        <v>259.002237589934</v>
      </c>
      <c r="K797">
        <v>252.013248714323</v>
      </c>
      <c r="L797">
        <v>256.40976766921398</v>
      </c>
      <c r="M797">
        <v>258.41429457164497</v>
      </c>
      <c r="N797">
        <v>259.81760848932998</v>
      </c>
      <c r="O797">
        <v>256.33092632284797</v>
      </c>
      <c r="P797">
        <v>260.13566825491301</v>
      </c>
      <c r="Q797">
        <v>257.99289159419698</v>
      </c>
      <c r="R797">
        <v>255.873714758592</v>
      </c>
      <c r="S797">
        <v>259.81288343392401</v>
      </c>
      <c r="T797">
        <v>273.17712726245298</v>
      </c>
      <c r="U797">
        <v>255.63039880045801</v>
      </c>
      <c r="V797">
        <v>250.68351093069501</v>
      </c>
      <c r="W797">
        <v>266.206077542956</v>
      </c>
      <c r="X797">
        <v>257.04822588237198</v>
      </c>
      <c r="Y797">
        <v>266.43572010064298</v>
      </c>
      <c r="Z797">
        <v>261.291717451419</v>
      </c>
      <c r="AA797">
        <v>263.29924413714099</v>
      </c>
      <c r="AB797">
        <v>248.390816237678</v>
      </c>
      <c r="AC797">
        <v>258.02020534243201</v>
      </c>
      <c r="AD797">
        <v>254.12240471382</v>
      </c>
      <c r="AE797">
        <v>247.68824760607399</v>
      </c>
      <c r="AF797">
        <v>244.78909442720399</v>
      </c>
      <c r="AG797">
        <v>253.15075684216001</v>
      </c>
      <c r="AH797">
        <v>254.82062074749501</v>
      </c>
      <c r="AI797">
        <v>366.47399465199999</v>
      </c>
      <c r="AJ797">
        <v>671.92507943044598</v>
      </c>
      <c r="AK797">
        <v>366.35182224697598</v>
      </c>
      <c r="AL797">
        <v>361.73184446075999</v>
      </c>
      <c r="AM797">
        <v>321.67573876629802</v>
      </c>
      <c r="AN797">
        <v>286.74655680568998</v>
      </c>
      <c r="AO797">
        <v>280.45418862523701</v>
      </c>
      <c r="AP797">
        <v>277.59919803510002</v>
      </c>
      <c r="AQ797">
        <v>279.18248036353702</v>
      </c>
      <c r="AR797">
        <v>265.00918015100399</v>
      </c>
      <c r="AS797">
        <v>282.30090917497603</v>
      </c>
      <c r="AT797">
        <v>329.85095259279802</v>
      </c>
      <c r="AU797">
        <v>278.65388027290601</v>
      </c>
      <c r="AV797">
        <v>284.18262946284</v>
      </c>
      <c r="AW797">
        <v>281.95610363825801</v>
      </c>
      <c r="AX797">
        <v>280.83454114088198</v>
      </c>
      <c r="AY797">
        <v>282.39554902229003</v>
      </c>
      <c r="AZ797">
        <v>296.74820166835002</v>
      </c>
      <c r="BA797">
        <v>286.969046108432</v>
      </c>
      <c r="BB797">
        <v>264.02475161718797</v>
      </c>
      <c r="BC797">
        <v>263.45522867497903</v>
      </c>
      <c r="BD797">
        <v>246.693559218659</v>
      </c>
      <c r="BE797">
        <v>251.83279880963099</v>
      </c>
      <c r="BF797">
        <v>254.34569557530901</v>
      </c>
      <c r="BG797">
        <v>252.53186649059001</v>
      </c>
      <c r="BH797">
        <v>260.648238798058</v>
      </c>
      <c r="BI797">
        <v>260.48052980845603</v>
      </c>
      <c r="BJ797">
        <v>250.34144379696599</v>
      </c>
      <c r="BK797">
        <v>261.27262783256901</v>
      </c>
      <c r="BL797">
        <v>248.52455593068001</v>
      </c>
      <c r="BM797">
        <v>258.01998380809101</v>
      </c>
      <c r="BN797">
        <v>252.162776067751</v>
      </c>
      <c r="BO797">
        <v>257.26422232468099</v>
      </c>
      <c r="BP797">
        <v>251.92973917863401</v>
      </c>
      <c r="BQ797">
        <v>248.34850461580601</v>
      </c>
      <c r="BR797">
        <v>253.73983381375001</v>
      </c>
      <c r="BS797">
        <v>252.056949619351</v>
      </c>
      <c r="BT797">
        <v>250.41832159742199</v>
      </c>
      <c r="BU797">
        <v>255.440668723692</v>
      </c>
      <c r="BV797">
        <v>249.43491719117</v>
      </c>
      <c r="BW797">
        <v>253.037607850325</v>
      </c>
      <c r="BX797">
        <v>245.61629031893901</v>
      </c>
      <c r="BY797">
        <v>252.71593871170001</v>
      </c>
      <c r="BZ797">
        <v>255.83271440826999</v>
      </c>
      <c r="CA797">
        <v>258.58695667353601</v>
      </c>
      <c r="CB797">
        <v>257.10308330375801</v>
      </c>
      <c r="CC797">
        <v>252.37236932019701</v>
      </c>
      <c r="CD797">
        <v>258.229959226544</v>
      </c>
    </row>
    <row r="798" spans="1:82" x14ac:dyDescent="0.25">
      <c r="A798">
        <v>191.295060080106</v>
      </c>
      <c r="B798">
        <v>259.13236723631201</v>
      </c>
      <c r="C798">
        <v>267.43166315328699</v>
      </c>
      <c r="D798">
        <v>268.52769056526699</v>
      </c>
      <c r="E798">
        <v>257.07917176496102</v>
      </c>
      <c r="F798">
        <v>263.233688346836</v>
      </c>
      <c r="G798">
        <v>267.24713973916698</v>
      </c>
      <c r="H798">
        <v>267.75395264914198</v>
      </c>
      <c r="I798">
        <v>263.829712843469</v>
      </c>
      <c r="J798">
        <v>254.82333625935999</v>
      </c>
      <c r="K798">
        <v>247.78601383518199</v>
      </c>
      <c r="L798">
        <v>254.664484337288</v>
      </c>
      <c r="M798">
        <v>263.58378674708302</v>
      </c>
      <c r="N798">
        <v>258.03179255919503</v>
      </c>
      <c r="O798">
        <v>256.93353190951899</v>
      </c>
      <c r="P798">
        <v>259.16432898246802</v>
      </c>
      <c r="Q798">
        <v>258.45919725650901</v>
      </c>
      <c r="R798">
        <v>254.16950930542001</v>
      </c>
      <c r="S798">
        <v>254.82167450472801</v>
      </c>
      <c r="T798">
        <v>269.831428632496</v>
      </c>
      <c r="U798">
        <v>251.780573950388</v>
      </c>
      <c r="V798">
        <v>248.408952805296</v>
      </c>
      <c r="W798">
        <v>264.74623457607902</v>
      </c>
      <c r="X798">
        <v>253.37395764637699</v>
      </c>
      <c r="Y798">
        <v>261.76118603046501</v>
      </c>
      <c r="Z798">
        <v>262.86067301400101</v>
      </c>
      <c r="AA798">
        <v>267.30991470259301</v>
      </c>
      <c r="AB798">
        <v>242.481993777696</v>
      </c>
      <c r="AC798">
        <v>256.777301914433</v>
      </c>
      <c r="AD798">
        <v>254.477689451136</v>
      </c>
      <c r="AE798">
        <v>248.042161184073</v>
      </c>
      <c r="AF798">
        <v>245.29023718814</v>
      </c>
      <c r="AG798">
        <v>252.90520465212799</v>
      </c>
      <c r="AH798">
        <v>257.63157714367298</v>
      </c>
      <c r="AI798">
        <v>361.91959790372198</v>
      </c>
      <c r="AJ798">
        <v>639.55939590420303</v>
      </c>
      <c r="AK798">
        <v>361.83865062213101</v>
      </c>
      <c r="AL798">
        <v>362.63660074014501</v>
      </c>
      <c r="AM798">
        <v>319.718926984841</v>
      </c>
      <c r="AN798">
        <v>285.58114197815098</v>
      </c>
      <c r="AO798">
        <v>275.91078179260597</v>
      </c>
      <c r="AP798">
        <v>279.754009108687</v>
      </c>
      <c r="AQ798">
        <v>277.56933933261098</v>
      </c>
      <c r="AR798">
        <v>265.88416043541099</v>
      </c>
      <c r="AS798">
        <v>285.50792585110298</v>
      </c>
      <c r="AT798">
        <v>334.82908263387401</v>
      </c>
      <c r="AU798">
        <v>282.49783787822201</v>
      </c>
      <c r="AV798">
        <v>281.87202395720698</v>
      </c>
      <c r="AW798">
        <v>282.448701288454</v>
      </c>
      <c r="AX798">
        <v>283.95581220107903</v>
      </c>
      <c r="AY798">
        <v>283.87297354042897</v>
      </c>
      <c r="AZ798">
        <v>295.59167695038798</v>
      </c>
      <c r="BA798">
        <v>284.15548399033497</v>
      </c>
      <c r="BB798">
        <v>262.43731476028</v>
      </c>
      <c r="BC798">
        <v>262.62460712460899</v>
      </c>
      <c r="BD798">
        <v>246.00250781119399</v>
      </c>
      <c r="BE798">
        <v>253.230541566379</v>
      </c>
      <c r="BF798">
        <v>253.144791785607</v>
      </c>
      <c r="BG798">
        <v>252.02911092280101</v>
      </c>
      <c r="BH798">
        <v>262.152920406178</v>
      </c>
      <c r="BI798">
        <v>260.637610452187</v>
      </c>
      <c r="BJ798">
        <v>249.44034841911801</v>
      </c>
      <c r="BK798">
        <v>265.176697159995</v>
      </c>
      <c r="BL798">
        <v>247.55224124217401</v>
      </c>
      <c r="BM798">
        <v>260.71459842013599</v>
      </c>
      <c r="BN798">
        <v>250.915246691167</v>
      </c>
      <c r="BO798">
        <v>257.65759784767403</v>
      </c>
      <c r="BP798">
        <v>253.33217342385799</v>
      </c>
      <c r="BQ798">
        <v>249.65620923708701</v>
      </c>
      <c r="BR798">
        <v>252.009832017089</v>
      </c>
      <c r="BS798">
        <v>253.93837870359499</v>
      </c>
      <c r="BT798">
        <v>250.12748495952701</v>
      </c>
      <c r="BU798">
        <v>252.72996004602601</v>
      </c>
      <c r="BV798">
        <v>249.07309490038901</v>
      </c>
      <c r="BW798">
        <v>251.68735332624499</v>
      </c>
      <c r="BX798">
        <v>245.19808315039799</v>
      </c>
      <c r="BY798">
        <v>253.22284174083899</v>
      </c>
      <c r="BZ798">
        <v>253.884620255041</v>
      </c>
      <c r="CA798">
        <v>255.28807426518401</v>
      </c>
      <c r="CB798">
        <v>255.55659461252901</v>
      </c>
      <c r="CC798">
        <v>251.98072086329401</v>
      </c>
      <c r="CD798">
        <v>255.50759403109501</v>
      </c>
    </row>
    <row r="799" spans="1:82" x14ac:dyDescent="0.25">
      <c r="A799">
        <v>191.53538050734301</v>
      </c>
      <c r="B799">
        <v>265.79736514246702</v>
      </c>
      <c r="C799">
        <v>268.53175660940298</v>
      </c>
      <c r="D799">
        <v>269.38178096610199</v>
      </c>
      <c r="E799">
        <v>263.25642916641101</v>
      </c>
      <c r="F799">
        <v>262.57465074559002</v>
      </c>
      <c r="G799">
        <v>266.66396521829301</v>
      </c>
      <c r="H799">
        <v>268.538460773081</v>
      </c>
      <c r="I799">
        <v>263.34064995083401</v>
      </c>
      <c r="J799">
        <v>255.38163688136501</v>
      </c>
      <c r="K799">
        <v>248.921008661305</v>
      </c>
      <c r="L799">
        <v>255.83063955683201</v>
      </c>
      <c r="M799">
        <v>269.797403056745</v>
      </c>
      <c r="N799">
        <v>260.21606505963001</v>
      </c>
      <c r="O799">
        <v>256.92803511260303</v>
      </c>
      <c r="P799">
        <v>260.97318987420101</v>
      </c>
      <c r="Q799">
        <v>263.98916521952401</v>
      </c>
      <c r="R799">
        <v>258.13748124200902</v>
      </c>
      <c r="S799">
        <v>255.09030371294401</v>
      </c>
      <c r="T799">
        <v>269.95584194815399</v>
      </c>
      <c r="U799">
        <v>251.76017655222699</v>
      </c>
      <c r="V799">
        <v>252.222077690379</v>
      </c>
      <c r="W799">
        <v>266.14656592842101</v>
      </c>
      <c r="X799">
        <v>254.975813964568</v>
      </c>
      <c r="Y799">
        <v>260.96535129614</v>
      </c>
      <c r="Z799">
        <v>261.068306877071</v>
      </c>
      <c r="AA799">
        <v>271.53871089823099</v>
      </c>
      <c r="AB799">
        <v>244.41289836144901</v>
      </c>
      <c r="AC799">
        <v>257.90329036363403</v>
      </c>
      <c r="AD799">
        <v>254.67531153561001</v>
      </c>
      <c r="AE799">
        <v>244.72537362430199</v>
      </c>
      <c r="AF799">
        <v>244.52119086235999</v>
      </c>
      <c r="AG799">
        <v>254.32506264691401</v>
      </c>
      <c r="AH799">
        <v>259.90490425764</v>
      </c>
      <c r="AI799">
        <v>367.48543244059698</v>
      </c>
      <c r="AJ799">
        <v>645.07887509481202</v>
      </c>
      <c r="AK799">
        <v>360.01378528631398</v>
      </c>
      <c r="AL799">
        <v>367.44466418140797</v>
      </c>
      <c r="AM799">
        <v>320.68731453165998</v>
      </c>
      <c r="AN799">
        <v>285.45716757180497</v>
      </c>
      <c r="AO799">
        <v>274.536072994535</v>
      </c>
      <c r="AP799">
        <v>284.33305132248103</v>
      </c>
      <c r="AQ799">
        <v>280.62011131558802</v>
      </c>
      <c r="AR799">
        <v>267.67473102182697</v>
      </c>
      <c r="AS799">
        <v>286.35905085875902</v>
      </c>
      <c r="AT799">
        <v>337.16499535046302</v>
      </c>
      <c r="AU799">
        <v>276.71589725441402</v>
      </c>
      <c r="AV799">
        <v>281.10408077748599</v>
      </c>
      <c r="AW799">
        <v>281.15079702433599</v>
      </c>
      <c r="AX799">
        <v>286.77054889177498</v>
      </c>
      <c r="AY799">
        <v>285.14073777516398</v>
      </c>
      <c r="AZ799">
        <v>295.248999760316</v>
      </c>
      <c r="BA799">
        <v>285.49934903996302</v>
      </c>
      <c r="BB799">
        <v>266.49757205856099</v>
      </c>
      <c r="BC799">
        <v>263.59228686058401</v>
      </c>
      <c r="BD799">
        <v>248.27830298044299</v>
      </c>
      <c r="BE799">
        <v>252.09238506694399</v>
      </c>
      <c r="BF799">
        <v>256.34932297966401</v>
      </c>
      <c r="BG799">
        <v>251.300783490269</v>
      </c>
      <c r="BH799">
        <v>259.71448148420598</v>
      </c>
      <c r="BI799">
        <v>262.93218670413802</v>
      </c>
      <c r="BJ799">
        <v>248.718655166188</v>
      </c>
      <c r="BK799">
        <v>265.97716076932898</v>
      </c>
      <c r="BL799">
        <v>250.92749962417901</v>
      </c>
      <c r="BM799">
        <v>259.38359649529502</v>
      </c>
      <c r="BN799">
        <v>251.72632053647601</v>
      </c>
      <c r="BO799">
        <v>260.09636882104502</v>
      </c>
      <c r="BP799">
        <v>255.92754291419499</v>
      </c>
      <c r="BQ799">
        <v>250.23563942748601</v>
      </c>
      <c r="BR799">
        <v>253.81750851666899</v>
      </c>
      <c r="BS799">
        <v>256.45591307740699</v>
      </c>
      <c r="BT799">
        <v>252.10635079564301</v>
      </c>
      <c r="BU799">
        <v>248.69185683980501</v>
      </c>
      <c r="BV799">
        <v>251.40004059170701</v>
      </c>
      <c r="BW799">
        <v>251.51484091427201</v>
      </c>
      <c r="BX799">
        <v>249.65367709858401</v>
      </c>
      <c r="BY799">
        <v>255.99567137865699</v>
      </c>
      <c r="BZ799">
        <v>255.470276395524</v>
      </c>
      <c r="CA799">
        <v>255.79210503440001</v>
      </c>
      <c r="CB799">
        <v>255.37287873301099</v>
      </c>
      <c r="CC799">
        <v>250.26037621167001</v>
      </c>
      <c r="CD799">
        <v>257.43785277069901</v>
      </c>
    </row>
    <row r="800" spans="1:82" x14ac:dyDescent="0.25">
      <c r="A800">
        <v>191.77570093457899</v>
      </c>
      <c r="B800">
        <v>268.01717688288397</v>
      </c>
      <c r="C800">
        <v>269.22266690673098</v>
      </c>
      <c r="D800">
        <v>270.14499560918699</v>
      </c>
      <c r="E800">
        <v>265.37611439061999</v>
      </c>
      <c r="F800">
        <v>265.584439355656</v>
      </c>
      <c r="G800">
        <v>263.504316600908</v>
      </c>
      <c r="H800">
        <v>266.66772180207602</v>
      </c>
      <c r="I800">
        <v>264.86229646235302</v>
      </c>
      <c r="J800">
        <v>259.68468900081302</v>
      </c>
      <c r="K800">
        <v>250.58343921372</v>
      </c>
      <c r="L800">
        <v>256.09923532424699</v>
      </c>
      <c r="M800">
        <v>268.10249342479398</v>
      </c>
      <c r="N800">
        <v>259.87153082200302</v>
      </c>
      <c r="O800">
        <v>257.023436480876</v>
      </c>
      <c r="P800">
        <v>264.12955087952997</v>
      </c>
      <c r="Q800">
        <v>266.873726555877</v>
      </c>
      <c r="R800">
        <v>257.96140065286602</v>
      </c>
      <c r="S800">
        <v>253.27422821977399</v>
      </c>
      <c r="T800">
        <v>272.92635894960699</v>
      </c>
      <c r="U800">
        <v>252.67941392259499</v>
      </c>
      <c r="V800">
        <v>253.129025809632</v>
      </c>
      <c r="W800">
        <v>269.26649074247302</v>
      </c>
      <c r="X800">
        <v>253.28360614295801</v>
      </c>
      <c r="Y800">
        <v>256.86849819855701</v>
      </c>
      <c r="Z800">
        <v>262.31709200795098</v>
      </c>
      <c r="AA800">
        <v>270.858987833904</v>
      </c>
      <c r="AB800">
        <v>244.38981660206699</v>
      </c>
      <c r="AC800">
        <v>257.01481674731201</v>
      </c>
      <c r="AD800">
        <v>253.98190225436099</v>
      </c>
      <c r="AE800">
        <v>244.63421913007099</v>
      </c>
      <c r="AF800">
        <v>244.862724344317</v>
      </c>
      <c r="AG800">
        <v>254.822453231504</v>
      </c>
      <c r="AH800">
        <v>259.18743049728801</v>
      </c>
      <c r="AI800">
        <v>374.03597914789998</v>
      </c>
      <c r="AJ800">
        <v>661.80584719789101</v>
      </c>
      <c r="AK800">
        <v>363.66346330979502</v>
      </c>
      <c r="AL800">
        <v>372.68800263190701</v>
      </c>
      <c r="AM800">
        <v>321.69792755488299</v>
      </c>
      <c r="AN800">
        <v>283.63283338019102</v>
      </c>
      <c r="AO800">
        <v>274.19693983834298</v>
      </c>
      <c r="AP800">
        <v>287.81599660270098</v>
      </c>
      <c r="AQ800">
        <v>279.82066479649302</v>
      </c>
      <c r="AR800">
        <v>270.322934643503</v>
      </c>
      <c r="AS800">
        <v>286.55239225689502</v>
      </c>
      <c r="AT800">
        <v>338.11386547902998</v>
      </c>
      <c r="AU800">
        <v>274.07003015410299</v>
      </c>
      <c r="AV800">
        <v>279.24390982532702</v>
      </c>
      <c r="AW800">
        <v>280.01226155756399</v>
      </c>
      <c r="AX800">
        <v>286.70248997894998</v>
      </c>
      <c r="AY800">
        <v>283.52063897500199</v>
      </c>
      <c r="AZ800">
        <v>292.369800187274</v>
      </c>
      <c r="BA800">
        <v>284.31085446911499</v>
      </c>
      <c r="BB800">
        <v>267.389728476046</v>
      </c>
      <c r="BC800">
        <v>262.62043561951299</v>
      </c>
      <c r="BD800">
        <v>249.616111396327</v>
      </c>
      <c r="BE800">
        <v>252.776236588388</v>
      </c>
      <c r="BF800">
        <v>254.97264949605199</v>
      </c>
      <c r="BG800">
        <v>253.020650860671</v>
      </c>
      <c r="BH800">
        <v>256.41436768682797</v>
      </c>
      <c r="BI800">
        <v>262.176669441679</v>
      </c>
      <c r="BJ800">
        <v>247.46890365174301</v>
      </c>
      <c r="BK800">
        <v>261.80312972521699</v>
      </c>
      <c r="BL800">
        <v>253.005938086171</v>
      </c>
      <c r="BM800">
        <v>261.51743578754298</v>
      </c>
      <c r="BN800">
        <v>253.13736947833999</v>
      </c>
      <c r="BO800">
        <v>259.79281343660602</v>
      </c>
      <c r="BP800">
        <v>257.34851095848501</v>
      </c>
      <c r="BQ800">
        <v>249.851909881083</v>
      </c>
      <c r="BR800">
        <v>256.48862831756901</v>
      </c>
      <c r="BS800">
        <v>258.94602120806098</v>
      </c>
      <c r="BT800">
        <v>252.05876492510001</v>
      </c>
      <c r="BU800">
        <v>246.10467134128399</v>
      </c>
      <c r="BV800">
        <v>249.90325132052499</v>
      </c>
      <c r="BW800">
        <v>250.303302457878</v>
      </c>
      <c r="BX800">
        <v>251.578442678615</v>
      </c>
      <c r="BY800">
        <v>256.81412141790997</v>
      </c>
      <c r="BZ800">
        <v>255.63612273144901</v>
      </c>
      <c r="CA800">
        <v>257.29826879943403</v>
      </c>
      <c r="CB800">
        <v>252.54193339935199</v>
      </c>
      <c r="CC800">
        <v>252.93952167092399</v>
      </c>
      <c r="CD800">
        <v>259.50923881049499</v>
      </c>
    </row>
    <row r="801" spans="1:82" x14ac:dyDescent="0.25">
      <c r="A801">
        <v>192.01602136181501</v>
      </c>
      <c r="B801">
        <v>267.44571162941901</v>
      </c>
      <c r="C801">
        <v>267.307414905673</v>
      </c>
      <c r="D801">
        <v>269.11390977413902</v>
      </c>
      <c r="E801">
        <v>263.23668103790101</v>
      </c>
      <c r="F801">
        <v>265.80664530440902</v>
      </c>
      <c r="G801">
        <v>262.91908945423103</v>
      </c>
      <c r="H801">
        <v>266.88150340663702</v>
      </c>
      <c r="I801">
        <v>263.32193823674299</v>
      </c>
      <c r="J801">
        <v>260.38592260842501</v>
      </c>
      <c r="K801">
        <v>252.94745516569199</v>
      </c>
      <c r="L801">
        <v>257.79288995275101</v>
      </c>
      <c r="M801">
        <v>265.76008800601898</v>
      </c>
      <c r="N801">
        <v>259.95232768204698</v>
      </c>
      <c r="O801">
        <v>256.99949824180402</v>
      </c>
      <c r="P801">
        <v>265.32131189222503</v>
      </c>
      <c r="Q801">
        <v>266.91195823952398</v>
      </c>
      <c r="R801">
        <v>258.48344095724798</v>
      </c>
      <c r="S801">
        <v>250.85654083679401</v>
      </c>
      <c r="T801">
        <v>272.91678350997398</v>
      </c>
      <c r="U801">
        <v>251.247455734666</v>
      </c>
      <c r="V801">
        <v>254.48443651931299</v>
      </c>
      <c r="W801">
        <v>270.11024868440302</v>
      </c>
      <c r="X801">
        <v>252.16333820924299</v>
      </c>
      <c r="Y801">
        <v>257.35642068949102</v>
      </c>
      <c r="Z801">
        <v>262.58146082862601</v>
      </c>
      <c r="AA801">
        <v>268.42888200321602</v>
      </c>
      <c r="AB801">
        <v>244.12783705701801</v>
      </c>
      <c r="AC801">
        <v>256.461053883158</v>
      </c>
      <c r="AD801">
        <v>253.23537331830701</v>
      </c>
      <c r="AE801">
        <v>244.681952018847</v>
      </c>
      <c r="AF801">
        <v>244.19348181028701</v>
      </c>
      <c r="AG801">
        <v>255.82300113624299</v>
      </c>
      <c r="AH801">
        <v>259.08969649828703</v>
      </c>
      <c r="AI801">
        <v>379.43462940437001</v>
      </c>
      <c r="AJ801">
        <v>664.33016233318699</v>
      </c>
      <c r="AK801">
        <v>364.485811845922</v>
      </c>
      <c r="AL801">
        <v>377.63671435875699</v>
      </c>
      <c r="AM801">
        <v>317.97080485355599</v>
      </c>
      <c r="AN801">
        <v>283.96335652064403</v>
      </c>
      <c r="AO801">
        <v>275.76091117319902</v>
      </c>
      <c r="AP801">
        <v>289.11615411177399</v>
      </c>
      <c r="AQ801">
        <v>279.47848710224298</v>
      </c>
      <c r="AR801">
        <v>270.72043826949101</v>
      </c>
      <c r="AS801">
        <v>285.92853229337601</v>
      </c>
      <c r="AT801">
        <v>341.26098459820099</v>
      </c>
      <c r="AU801">
        <v>275.85162005217302</v>
      </c>
      <c r="AV801">
        <v>278.80133896205803</v>
      </c>
      <c r="AW801">
        <v>280.54044833624101</v>
      </c>
      <c r="AX801">
        <v>285.884317963017</v>
      </c>
      <c r="AY801">
        <v>284.994505961063</v>
      </c>
      <c r="AZ801">
        <v>293.36262518034903</v>
      </c>
      <c r="BA801">
        <v>284.08012744139302</v>
      </c>
      <c r="BB801">
        <v>268.53309976376602</v>
      </c>
      <c r="BC801">
        <v>263.02381682877001</v>
      </c>
      <c r="BD801">
        <v>250.49063738767001</v>
      </c>
      <c r="BE801">
        <v>252.78394918532999</v>
      </c>
      <c r="BF801">
        <v>254.83535655945801</v>
      </c>
      <c r="BG801">
        <v>253.952578233168</v>
      </c>
      <c r="BH801">
        <v>255.460797609667</v>
      </c>
      <c r="BI801">
        <v>262.52664362146101</v>
      </c>
      <c r="BJ801">
        <v>247.95023735525999</v>
      </c>
      <c r="BK801">
        <v>257.96362672884402</v>
      </c>
      <c r="BL801">
        <v>254.69836642128999</v>
      </c>
      <c r="BM801">
        <v>262.09925050933703</v>
      </c>
      <c r="BN801">
        <v>253.02107239222201</v>
      </c>
      <c r="BO801">
        <v>256.44740912368098</v>
      </c>
      <c r="BP801">
        <v>257.34750865017901</v>
      </c>
      <c r="BQ801">
        <v>250.62959563329699</v>
      </c>
      <c r="BR801">
        <v>260.09507475410402</v>
      </c>
      <c r="BS801">
        <v>259.253240989429</v>
      </c>
      <c r="BT801">
        <v>252.31942784779599</v>
      </c>
      <c r="BU801">
        <v>245.55983354481501</v>
      </c>
      <c r="BV801">
        <v>249.79104064857501</v>
      </c>
      <c r="BW801">
        <v>250.141565357811</v>
      </c>
      <c r="BX801">
        <v>251.09065938486901</v>
      </c>
      <c r="BY801">
        <v>256.64366019033298</v>
      </c>
      <c r="BZ801">
        <v>254.73603819709101</v>
      </c>
      <c r="CA801">
        <v>257.77100569734102</v>
      </c>
      <c r="CB801">
        <v>250.44565110603901</v>
      </c>
      <c r="CC801">
        <v>255.432937674268</v>
      </c>
      <c r="CD801">
        <v>259.44319783431598</v>
      </c>
    </row>
    <row r="802" spans="1:82" x14ac:dyDescent="0.25">
      <c r="A802">
        <v>192.25634178905199</v>
      </c>
      <c r="B802">
        <v>266.82055956723701</v>
      </c>
      <c r="C802">
        <v>264.88413333531298</v>
      </c>
      <c r="D802">
        <v>266.46018416591897</v>
      </c>
      <c r="E802">
        <v>260.45865210890003</v>
      </c>
      <c r="F802">
        <v>263.51111869000101</v>
      </c>
      <c r="G802">
        <v>262.57222892166197</v>
      </c>
      <c r="H802">
        <v>267.06887711942198</v>
      </c>
      <c r="I802">
        <v>261.20468928931501</v>
      </c>
      <c r="J802">
        <v>259.47976355141702</v>
      </c>
      <c r="K802">
        <v>255.077671856075</v>
      </c>
      <c r="L802">
        <v>258.79307258718399</v>
      </c>
      <c r="M802">
        <v>263.74734382992</v>
      </c>
      <c r="N802">
        <v>259.32020604420097</v>
      </c>
      <c r="O802">
        <v>256.50002843729999</v>
      </c>
      <c r="P802">
        <v>266.33500983159303</v>
      </c>
      <c r="Q802">
        <v>264.34583520611397</v>
      </c>
      <c r="R802">
        <v>258.46364884899202</v>
      </c>
      <c r="S802">
        <v>250.61143050657799</v>
      </c>
      <c r="T802">
        <v>270.11431418559698</v>
      </c>
      <c r="U802">
        <v>248.567768833683</v>
      </c>
      <c r="V802">
        <v>254.54250575206601</v>
      </c>
      <c r="W802">
        <v>267.914724631301</v>
      </c>
      <c r="X802">
        <v>251.851898141568</v>
      </c>
      <c r="Y802">
        <v>258.28600163790497</v>
      </c>
      <c r="Z802">
        <v>260.829084816842</v>
      </c>
      <c r="AA802">
        <v>268.22377941102502</v>
      </c>
      <c r="AB802">
        <v>244.20130558151899</v>
      </c>
      <c r="AC802">
        <v>255.61906687044501</v>
      </c>
      <c r="AD802">
        <v>253.50889423867301</v>
      </c>
      <c r="AE802">
        <v>245.22204893755199</v>
      </c>
      <c r="AF802">
        <v>242.75802016157701</v>
      </c>
      <c r="AG802">
        <v>256.09811064939902</v>
      </c>
      <c r="AH802">
        <v>259.598405764527</v>
      </c>
      <c r="AI802">
        <v>381.05257022830898</v>
      </c>
      <c r="AJ802">
        <v>650.66047384495801</v>
      </c>
      <c r="AK802">
        <v>363.43763600330499</v>
      </c>
      <c r="AL802">
        <v>379.71362011405898</v>
      </c>
      <c r="AM802">
        <v>314.918141539185</v>
      </c>
      <c r="AN802">
        <v>280.41320576794902</v>
      </c>
      <c r="AO802">
        <v>275.549893534018</v>
      </c>
      <c r="AP802">
        <v>286.39301133041999</v>
      </c>
      <c r="AQ802">
        <v>278.72148878913998</v>
      </c>
      <c r="AR802">
        <v>267.97432016220603</v>
      </c>
      <c r="AS802">
        <v>286.05911348040399</v>
      </c>
      <c r="AT802">
        <v>342.15591078035601</v>
      </c>
      <c r="AU802">
        <v>276.72741515485302</v>
      </c>
      <c r="AV802">
        <v>278.66608684110003</v>
      </c>
      <c r="AW802">
        <v>285.00189731805199</v>
      </c>
      <c r="AX802">
        <v>287.52391260506698</v>
      </c>
      <c r="AY802">
        <v>286.71244654326603</v>
      </c>
      <c r="AZ802">
        <v>294.53019760879801</v>
      </c>
      <c r="BA802">
        <v>284.51855052590099</v>
      </c>
      <c r="BB802">
        <v>270.840585230817</v>
      </c>
      <c r="BC802">
        <v>259.94964003224499</v>
      </c>
      <c r="BD802">
        <v>251.917068054281</v>
      </c>
      <c r="BE802">
        <v>252.27059498379401</v>
      </c>
      <c r="BF802">
        <v>254.88149402731901</v>
      </c>
      <c r="BG802">
        <v>252.709798020601</v>
      </c>
      <c r="BH802">
        <v>255.328084964646</v>
      </c>
      <c r="BI802">
        <v>262.88473604606702</v>
      </c>
      <c r="BJ802">
        <v>248.85355412676199</v>
      </c>
      <c r="BK802">
        <v>253.849887944209</v>
      </c>
      <c r="BL802">
        <v>255.40194643019299</v>
      </c>
      <c r="BM802">
        <v>261.53672693319203</v>
      </c>
      <c r="BN802">
        <v>252.80139911875401</v>
      </c>
      <c r="BO802">
        <v>250.42997400304</v>
      </c>
      <c r="BP802">
        <v>258.06935622028999</v>
      </c>
      <c r="BQ802">
        <v>250.45750973396801</v>
      </c>
      <c r="BR802">
        <v>261.38539889517602</v>
      </c>
      <c r="BS802">
        <v>257.93606394371199</v>
      </c>
      <c r="BT802">
        <v>252.55605230862099</v>
      </c>
      <c r="BU802">
        <v>244.49731473499401</v>
      </c>
      <c r="BV802">
        <v>248.83600048162401</v>
      </c>
      <c r="BW802">
        <v>248.932123420056</v>
      </c>
      <c r="BX802">
        <v>250.612006849132</v>
      </c>
      <c r="BY802">
        <v>255.68627700492499</v>
      </c>
      <c r="BZ802">
        <v>254.066569482734</v>
      </c>
      <c r="CA802">
        <v>255.24603909549899</v>
      </c>
      <c r="CB802">
        <v>250.24141557428899</v>
      </c>
      <c r="CC802">
        <v>253.75733691801599</v>
      </c>
      <c r="CD802">
        <v>257.72074714958597</v>
      </c>
    </row>
    <row r="803" spans="1:82" x14ac:dyDescent="0.25">
      <c r="A803">
        <v>192.496662216288</v>
      </c>
      <c r="B803">
        <v>268.54255268458598</v>
      </c>
      <c r="C803">
        <v>264.24525114915599</v>
      </c>
      <c r="D803">
        <v>267.00811999371302</v>
      </c>
      <c r="E803">
        <v>258.87269922810998</v>
      </c>
      <c r="F803">
        <v>264.334027584502</v>
      </c>
      <c r="G803">
        <v>263.08142922465902</v>
      </c>
      <c r="H803">
        <v>266.68481043452198</v>
      </c>
      <c r="I803">
        <v>260.73801856733701</v>
      </c>
      <c r="J803">
        <v>257.10644391146502</v>
      </c>
      <c r="K803">
        <v>257.25512991367498</v>
      </c>
      <c r="L803">
        <v>258.39283808728999</v>
      </c>
      <c r="M803">
        <v>263.78129066298499</v>
      </c>
      <c r="N803">
        <v>260.77716014111797</v>
      </c>
      <c r="O803">
        <v>256.20279344347199</v>
      </c>
      <c r="P803">
        <v>269.58788244410101</v>
      </c>
      <c r="Q803">
        <v>260.01298216532098</v>
      </c>
      <c r="R803">
        <v>258.61167679044399</v>
      </c>
      <c r="S803">
        <v>248.574473998423</v>
      </c>
      <c r="T803">
        <v>270.39961505965903</v>
      </c>
      <c r="U803">
        <v>248.273561440224</v>
      </c>
      <c r="V803">
        <v>255.49996483124301</v>
      </c>
      <c r="W803">
        <v>268.52813858107999</v>
      </c>
      <c r="X803">
        <v>253.937184510528</v>
      </c>
      <c r="Y803">
        <v>259.07129756677699</v>
      </c>
      <c r="Z803">
        <v>262.89681056377401</v>
      </c>
      <c r="AA803">
        <v>267.902241552151</v>
      </c>
      <c r="AB803">
        <v>246.956431896064</v>
      </c>
      <c r="AC803">
        <v>252.66392184623299</v>
      </c>
      <c r="AD803">
        <v>255.713075571133</v>
      </c>
      <c r="AE803">
        <v>245.472275053537</v>
      </c>
      <c r="AF803">
        <v>240.47805058738501</v>
      </c>
      <c r="AG803">
        <v>256.67549221010501</v>
      </c>
      <c r="AH803">
        <v>258.58818652656697</v>
      </c>
      <c r="AI803">
        <v>380.99991293331101</v>
      </c>
      <c r="AJ803">
        <v>628.12046082153097</v>
      </c>
      <c r="AK803">
        <v>361.02538294036401</v>
      </c>
      <c r="AL803">
        <v>381.593438738364</v>
      </c>
      <c r="AM803">
        <v>315.68467225078302</v>
      </c>
      <c r="AN803">
        <v>277.11443321352499</v>
      </c>
      <c r="AO803">
        <v>276.51992377826502</v>
      </c>
      <c r="AP803">
        <v>284.35968632230203</v>
      </c>
      <c r="AQ803">
        <v>277.39839148281197</v>
      </c>
      <c r="AR803">
        <v>262.98506803273199</v>
      </c>
      <c r="AS803">
        <v>287.98502521799497</v>
      </c>
      <c r="AT803">
        <v>339.46156093764199</v>
      </c>
      <c r="AU803">
        <v>278.13268186265401</v>
      </c>
      <c r="AV803">
        <v>276.39972836428399</v>
      </c>
      <c r="AW803">
        <v>286.63496777719803</v>
      </c>
      <c r="AX803">
        <v>288.64715828939802</v>
      </c>
      <c r="AY803">
        <v>283.63638825902501</v>
      </c>
      <c r="AZ803">
        <v>292.59370454750803</v>
      </c>
      <c r="BA803">
        <v>287.32533194151301</v>
      </c>
      <c r="BB803">
        <v>271.98185061246897</v>
      </c>
      <c r="BC803">
        <v>253.56551482141001</v>
      </c>
      <c r="BD803">
        <v>253.42495218142099</v>
      </c>
      <c r="BE803">
        <v>249.04352643412699</v>
      </c>
      <c r="BF803">
        <v>257.008499367919</v>
      </c>
      <c r="BG803">
        <v>253.61338984195601</v>
      </c>
      <c r="BH803">
        <v>252.71975275517801</v>
      </c>
      <c r="BI803">
        <v>265.07987974050297</v>
      </c>
      <c r="BJ803">
        <v>250.12406704622001</v>
      </c>
      <c r="BK803">
        <v>250.25566624504799</v>
      </c>
      <c r="BL803">
        <v>252.64032633095101</v>
      </c>
      <c r="BM803">
        <v>260.68343495371198</v>
      </c>
      <c r="BN803">
        <v>254.66826821522801</v>
      </c>
      <c r="BO803">
        <v>249.794580973623</v>
      </c>
      <c r="BP803">
        <v>261.06416640150798</v>
      </c>
      <c r="BQ803">
        <v>248.92873757463801</v>
      </c>
      <c r="BR803">
        <v>259.08873670191599</v>
      </c>
      <c r="BS803">
        <v>257.66595486078501</v>
      </c>
      <c r="BT803">
        <v>250.490878771089</v>
      </c>
      <c r="BU803">
        <v>242.53149415204999</v>
      </c>
      <c r="BV803">
        <v>247.59363040699901</v>
      </c>
      <c r="BW803">
        <v>249.04225830036901</v>
      </c>
      <c r="BX803">
        <v>250.07150417304999</v>
      </c>
      <c r="BY803">
        <v>255.01505402985899</v>
      </c>
      <c r="BZ803">
        <v>251.81397820790301</v>
      </c>
      <c r="CA803">
        <v>254.52175953745299</v>
      </c>
      <c r="CB803">
        <v>251.10016525831</v>
      </c>
      <c r="CC803">
        <v>255.10215614039799</v>
      </c>
      <c r="CD803">
        <v>256.75420678861798</v>
      </c>
    </row>
    <row r="804" spans="1:82" x14ac:dyDescent="0.25">
      <c r="A804">
        <v>192.73698264352399</v>
      </c>
      <c r="B804">
        <v>269.98897185098298</v>
      </c>
      <c r="C804">
        <v>265.431663265417</v>
      </c>
      <c r="D804">
        <v>267.58311569949802</v>
      </c>
      <c r="E804">
        <v>258.82700329348501</v>
      </c>
      <c r="F804">
        <v>264.21034958385002</v>
      </c>
      <c r="G804">
        <v>261.90779097565098</v>
      </c>
      <c r="H804">
        <v>264.85686681076101</v>
      </c>
      <c r="I804">
        <v>261.53855587814201</v>
      </c>
      <c r="J804">
        <v>257.11894307216801</v>
      </c>
      <c r="K804">
        <v>257.41064041061497</v>
      </c>
      <c r="L804">
        <v>259.34536080634501</v>
      </c>
      <c r="M804">
        <v>260.59671127901299</v>
      </c>
      <c r="N804">
        <v>262.64412558091601</v>
      </c>
      <c r="O804">
        <v>258.72998795135999</v>
      </c>
      <c r="P804">
        <v>268.21424484927701</v>
      </c>
      <c r="Q804">
        <v>257.838028156711</v>
      </c>
      <c r="R804">
        <v>256.80577347092799</v>
      </c>
      <c r="S804">
        <v>247.883187190607</v>
      </c>
      <c r="T804">
        <v>270.504100490876</v>
      </c>
      <c r="U804">
        <v>251.19609318589301</v>
      </c>
      <c r="V804">
        <v>254.474560355096</v>
      </c>
      <c r="W804">
        <v>270.024940700787</v>
      </c>
      <c r="X804">
        <v>253.07006047830899</v>
      </c>
      <c r="Y804">
        <v>262.87424154531499</v>
      </c>
      <c r="Z804">
        <v>266.42729984263298</v>
      </c>
      <c r="AA804">
        <v>267.17842836998199</v>
      </c>
      <c r="AB804">
        <v>252.56240886109401</v>
      </c>
      <c r="AC804">
        <v>252.95902691421301</v>
      </c>
      <c r="AD804">
        <v>258.812895666712</v>
      </c>
      <c r="AE804">
        <v>244.34179988647401</v>
      </c>
      <c r="AF804">
        <v>242.55618707531301</v>
      </c>
      <c r="AG804">
        <v>256.64879247407498</v>
      </c>
      <c r="AH804">
        <v>257.65016358259601</v>
      </c>
      <c r="AI804">
        <v>378.38463418971003</v>
      </c>
      <c r="AJ804">
        <v>603.75767637209697</v>
      </c>
      <c r="AK804">
        <v>359.89860995827399</v>
      </c>
      <c r="AL804">
        <v>384.255952839504</v>
      </c>
      <c r="AM804">
        <v>317.172003763757</v>
      </c>
      <c r="AN804">
        <v>278.72505299327298</v>
      </c>
      <c r="AO804">
        <v>276.45123015793803</v>
      </c>
      <c r="AP804">
        <v>280.70128111907599</v>
      </c>
      <c r="AQ804">
        <v>273.75640171605801</v>
      </c>
      <c r="AR804">
        <v>265.09042561237101</v>
      </c>
      <c r="AS804">
        <v>290.17921630507499</v>
      </c>
      <c r="AT804">
        <v>337.76796228837799</v>
      </c>
      <c r="AU804">
        <v>277.47240428492199</v>
      </c>
      <c r="AV804">
        <v>277.19923157417799</v>
      </c>
      <c r="AW804">
        <v>286.92943522949503</v>
      </c>
      <c r="AX804">
        <v>288.357845030146</v>
      </c>
      <c r="AY804">
        <v>282.57074405908401</v>
      </c>
      <c r="AZ804">
        <v>291.02489686551797</v>
      </c>
      <c r="BA804">
        <v>286.74311961472898</v>
      </c>
      <c r="BB804">
        <v>271.35260742282202</v>
      </c>
      <c r="BC804">
        <v>251.18715473037099</v>
      </c>
      <c r="BD804">
        <v>257.52241625609099</v>
      </c>
      <c r="BE804">
        <v>251.06167856605001</v>
      </c>
      <c r="BF804">
        <v>258.244411153518</v>
      </c>
      <c r="BG804">
        <v>256.89603697932898</v>
      </c>
      <c r="BH804">
        <v>252.99408483813599</v>
      </c>
      <c r="BI804">
        <v>263.96601254566298</v>
      </c>
      <c r="BJ804">
        <v>252.71187568602099</v>
      </c>
      <c r="BK804">
        <v>252.32757649553901</v>
      </c>
      <c r="BL804">
        <v>252.38960264201501</v>
      </c>
      <c r="BM804">
        <v>262.41355536065703</v>
      </c>
      <c r="BN804">
        <v>254.64846123161601</v>
      </c>
      <c r="BO804">
        <v>252.33731665260399</v>
      </c>
      <c r="BP804">
        <v>259.66567935497801</v>
      </c>
      <c r="BQ804">
        <v>248.46983129110399</v>
      </c>
      <c r="BR804">
        <v>258.38668120706899</v>
      </c>
      <c r="BS804">
        <v>255.33281694876899</v>
      </c>
      <c r="BT804">
        <v>252.21390196839201</v>
      </c>
      <c r="BU804">
        <v>244.65347141690199</v>
      </c>
      <c r="BV804">
        <v>252.089011241836</v>
      </c>
      <c r="BW804">
        <v>250.70013762175199</v>
      </c>
      <c r="BX804">
        <v>249.33643250230901</v>
      </c>
      <c r="BY804">
        <v>255.41204765301899</v>
      </c>
      <c r="BZ804">
        <v>253.38530854696501</v>
      </c>
      <c r="CA804">
        <v>254.92631473315799</v>
      </c>
      <c r="CB804">
        <v>250.13343067519301</v>
      </c>
      <c r="CC804">
        <v>255.82760040783501</v>
      </c>
      <c r="CD804">
        <v>255.608000898283</v>
      </c>
    </row>
    <row r="805" spans="1:82" x14ac:dyDescent="0.25">
      <c r="A805">
        <v>192.977303070761</v>
      </c>
      <c r="B805">
        <v>274.40221971651101</v>
      </c>
      <c r="C805">
        <v>262.48741960457397</v>
      </c>
      <c r="D805">
        <v>265.71822395616402</v>
      </c>
      <c r="E805">
        <v>258.99288547986203</v>
      </c>
      <c r="F805">
        <v>264.55831530140898</v>
      </c>
      <c r="G805">
        <v>258.70661732621397</v>
      </c>
      <c r="H805">
        <v>264.64658032131598</v>
      </c>
      <c r="I805">
        <v>261.94901800374902</v>
      </c>
      <c r="J805">
        <v>259.34074177523701</v>
      </c>
      <c r="K805">
        <v>258.83623575312998</v>
      </c>
      <c r="L805">
        <v>258.09075830304999</v>
      </c>
      <c r="M805">
        <v>258.23934160611901</v>
      </c>
      <c r="N805">
        <v>264.22504665990601</v>
      </c>
      <c r="O805">
        <v>261.41104590024003</v>
      </c>
      <c r="P805">
        <v>268.29582097986503</v>
      </c>
      <c r="Q805">
        <v>251.996139219215</v>
      </c>
      <c r="R805">
        <v>255.02568749448599</v>
      </c>
      <c r="S805">
        <v>247.962740625457</v>
      </c>
      <c r="T805">
        <v>270.61206966730799</v>
      </c>
      <c r="U805">
        <v>252.29898940460001</v>
      </c>
      <c r="V805">
        <v>254.75191859607699</v>
      </c>
      <c r="W805">
        <v>268.73557153693901</v>
      </c>
      <c r="X805">
        <v>254.768062535003</v>
      </c>
      <c r="Y805">
        <v>266.85603536148301</v>
      </c>
      <c r="Z805">
        <v>266.95448726021402</v>
      </c>
      <c r="AA805">
        <v>265.55768627512401</v>
      </c>
      <c r="AB805">
        <v>255.17596471964501</v>
      </c>
      <c r="AC805">
        <v>253.02461256496599</v>
      </c>
      <c r="AD805">
        <v>257.06743805323998</v>
      </c>
      <c r="AE805">
        <v>243.66547436919899</v>
      </c>
      <c r="AF805">
        <v>244.13499043460101</v>
      </c>
      <c r="AG805">
        <v>252.84754592506999</v>
      </c>
      <c r="AH805">
        <v>256.98197971173403</v>
      </c>
      <c r="AI805">
        <v>376.19615357255799</v>
      </c>
      <c r="AJ805">
        <v>593.019055332932</v>
      </c>
      <c r="AK805">
        <v>362.63256519065101</v>
      </c>
      <c r="AL805">
        <v>387.31811138827197</v>
      </c>
      <c r="AM805">
        <v>317.08381332991303</v>
      </c>
      <c r="AN805">
        <v>278.35524078774102</v>
      </c>
      <c r="AO805">
        <v>277.320224576371</v>
      </c>
      <c r="AP805">
        <v>274.311597007194</v>
      </c>
      <c r="AQ805">
        <v>269.22900366583298</v>
      </c>
      <c r="AR805">
        <v>267.599752654089</v>
      </c>
      <c r="AS805">
        <v>295.25160824472601</v>
      </c>
      <c r="AT805">
        <v>333.98427322403001</v>
      </c>
      <c r="AU805">
        <v>278.10306097536198</v>
      </c>
      <c r="AV805">
        <v>276.882655602287</v>
      </c>
      <c r="AW805">
        <v>285.84517936825301</v>
      </c>
      <c r="AX805">
        <v>286.56755411510198</v>
      </c>
      <c r="AY805">
        <v>280.29883357857898</v>
      </c>
      <c r="AZ805">
        <v>293.02292918035499</v>
      </c>
      <c r="BA805">
        <v>283.24355635696298</v>
      </c>
      <c r="BB805">
        <v>271.57462393691901</v>
      </c>
      <c r="BC805">
        <v>250.48435164962399</v>
      </c>
      <c r="BD805">
        <v>264.81953055538901</v>
      </c>
      <c r="BE805">
        <v>252.44646774466801</v>
      </c>
      <c r="BF805">
        <v>257.63143323378102</v>
      </c>
      <c r="BG805">
        <v>254.43914344273099</v>
      </c>
      <c r="BH805">
        <v>254.48461289105799</v>
      </c>
      <c r="BI805">
        <v>263.27962818500498</v>
      </c>
      <c r="BJ805">
        <v>254.27633406764099</v>
      </c>
      <c r="BK805">
        <v>248.45043605314501</v>
      </c>
      <c r="BL805">
        <v>251.44618607160299</v>
      </c>
      <c r="BM805">
        <v>258.87801313591001</v>
      </c>
      <c r="BN805">
        <v>253.376615291825</v>
      </c>
      <c r="BO805">
        <v>252.06460822529499</v>
      </c>
      <c r="BP805">
        <v>255.17882721688699</v>
      </c>
      <c r="BQ805">
        <v>245.42120116377799</v>
      </c>
      <c r="BR805">
        <v>256.67149201417698</v>
      </c>
      <c r="BS805">
        <v>256.596733559884</v>
      </c>
      <c r="BT805">
        <v>249.129049129668</v>
      </c>
      <c r="BU805">
        <v>245.40191847560899</v>
      </c>
      <c r="BV805">
        <v>253.16217389947099</v>
      </c>
      <c r="BW805">
        <v>252.86080714359099</v>
      </c>
      <c r="BX805">
        <v>248.24104784747701</v>
      </c>
      <c r="BY805">
        <v>256.98227565713302</v>
      </c>
      <c r="BZ805">
        <v>254.92586361453701</v>
      </c>
      <c r="CA805">
        <v>253.543696473567</v>
      </c>
      <c r="CB805">
        <v>248.46155682518699</v>
      </c>
      <c r="CC805">
        <v>259.17346187762001</v>
      </c>
      <c r="CD805">
        <v>257.746653023097</v>
      </c>
    </row>
    <row r="806" spans="1:82" x14ac:dyDescent="0.25">
      <c r="A806">
        <v>193.21762349799701</v>
      </c>
      <c r="B806">
        <v>273.76864263086202</v>
      </c>
      <c r="C806">
        <v>261.52604473106999</v>
      </c>
      <c r="D806">
        <v>263.73970968584399</v>
      </c>
      <c r="E806">
        <v>258.29591614616999</v>
      </c>
      <c r="F806">
        <v>266.21468993616901</v>
      </c>
      <c r="G806">
        <v>257.42903998156203</v>
      </c>
      <c r="H806">
        <v>264.39659911291699</v>
      </c>
      <c r="I806">
        <v>261.65616827580601</v>
      </c>
      <c r="J806">
        <v>259.70718285999402</v>
      </c>
      <c r="K806">
        <v>260.24406740658901</v>
      </c>
      <c r="L806">
        <v>257.97121906906</v>
      </c>
      <c r="M806">
        <v>256.75390140867802</v>
      </c>
      <c r="N806">
        <v>265.72543750335001</v>
      </c>
      <c r="O806">
        <v>262.86072234141301</v>
      </c>
      <c r="P806">
        <v>267.704811029236</v>
      </c>
      <c r="Q806">
        <v>248.87693732907499</v>
      </c>
      <c r="R806">
        <v>252.90257586733799</v>
      </c>
      <c r="S806">
        <v>251.92589523601799</v>
      </c>
      <c r="T806">
        <v>271.26836655154602</v>
      </c>
      <c r="U806">
        <v>253.48547430810501</v>
      </c>
      <c r="V806">
        <v>255.05189119526401</v>
      </c>
      <c r="W806">
        <v>268.80426821035798</v>
      </c>
      <c r="X806">
        <v>256.48807387345698</v>
      </c>
      <c r="Y806">
        <v>267.955156128223</v>
      </c>
      <c r="Z806">
        <v>268.94619710605599</v>
      </c>
      <c r="AA806">
        <v>264.80849357414098</v>
      </c>
      <c r="AB806">
        <v>258.51902980929799</v>
      </c>
      <c r="AC806">
        <v>252.97036709448199</v>
      </c>
      <c r="AD806">
        <v>257.16045587910298</v>
      </c>
      <c r="AE806">
        <v>245.90100682813201</v>
      </c>
      <c r="AF806">
        <v>246.71875495300901</v>
      </c>
      <c r="AG806">
        <v>251.94459546520599</v>
      </c>
      <c r="AH806">
        <v>255.524734746939</v>
      </c>
      <c r="AI806">
        <v>385.29411798742802</v>
      </c>
      <c r="AJ806">
        <v>599.15800921967605</v>
      </c>
      <c r="AK806">
        <v>363.05332738446202</v>
      </c>
      <c r="AL806">
        <v>391.71178816581102</v>
      </c>
      <c r="AM806">
        <v>315.85470977941202</v>
      </c>
      <c r="AN806">
        <v>276.03401374184801</v>
      </c>
      <c r="AO806">
        <v>279.96683369266998</v>
      </c>
      <c r="AP806">
        <v>273.515666272391</v>
      </c>
      <c r="AQ806">
        <v>269.00330628325401</v>
      </c>
      <c r="AR806">
        <v>269.037236317554</v>
      </c>
      <c r="AS806">
        <v>295.322935199597</v>
      </c>
      <c r="AT806">
        <v>331.366865286809</v>
      </c>
      <c r="AU806">
        <v>280.13970415705899</v>
      </c>
      <c r="AV806">
        <v>275.46834815541803</v>
      </c>
      <c r="AW806">
        <v>286.753338990852</v>
      </c>
      <c r="AX806">
        <v>283.30284620651503</v>
      </c>
      <c r="AY806">
        <v>280.11647413177297</v>
      </c>
      <c r="AZ806">
        <v>298.29013288975</v>
      </c>
      <c r="BA806">
        <v>282.12977181960002</v>
      </c>
      <c r="BB806">
        <v>269.833340067189</v>
      </c>
      <c r="BC806">
        <v>252.773494802909</v>
      </c>
      <c r="BD806">
        <v>265.37122267137499</v>
      </c>
      <c r="BE806">
        <v>253.42338084351499</v>
      </c>
      <c r="BF806">
        <v>257.19081865618699</v>
      </c>
      <c r="BG806">
        <v>256.64178153125602</v>
      </c>
      <c r="BH806">
        <v>254.71268744349101</v>
      </c>
      <c r="BI806">
        <v>262.171679422127</v>
      </c>
      <c r="BJ806">
        <v>254.99335658106099</v>
      </c>
      <c r="BK806">
        <v>249.40097289982501</v>
      </c>
      <c r="BL806">
        <v>253.13608077133401</v>
      </c>
      <c r="BM806">
        <v>260.71100984396099</v>
      </c>
      <c r="BN806">
        <v>252.57727387304701</v>
      </c>
      <c r="BO806">
        <v>254.08383391042099</v>
      </c>
      <c r="BP806">
        <v>253.507087564925</v>
      </c>
      <c r="BQ806">
        <v>244.07616118782099</v>
      </c>
      <c r="BR806">
        <v>258.91578310929202</v>
      </c>
      <c r="BS806">
        <v>255.49130393029401</v>
      </c>
      <c r="BT806">
        <v>250.655609523111</v>
      </c>
      <c r="BU806">
        <v>248.16228903659399</v>
      </c>
      <c r="BV806">
        <v>252.46683193469201</v>
      </c>
      <c r="BW806">
        <v>255.62676143604901</v>
      </c>
      <c r="BX806">
        <v>249.69255842104101</v>
      </c>
      <c r="BY806">
        <v>262.85762784838403</v>
      </c>
      <c r="BZ806">
        <v>254.003720948563</v>
      </c>
      <c r="CA806">
        <v>251.97107077784401</v>
      </c>
      <c r="CB806">
        <v>247.76022733175299</v>
      </c>
      <c r="CC806">
        <v>262.86805829389698</v>
      </c>
      <c r="CD806">
        <v>261.04328199544</v>
      </c>
    </row>
    <row r="807" spans="1:82" x14ac:dyDescent="0.25">
      <c r="A807">
        <v>193.457943925233</v>
      </c>
      <c r="B807">
        <v>272.80742693992897</v>
      </c>
      <c r="C807">
        <v>263.28026965225899</v>
      </c>
      <c r="D807">
        <v>263.64693773251702</v>
      </c>
      <c r="E807">
        <v>259.98003094608799</v>
      </c>
      <c r="F807">
        <v>263.85917513333902</v>
      </c>
      <c r="G807">
        <v>257.76394259680598</v>
      </c>
      <c r="H807">
        <v>263.54195211169298</v>
      </c>
      <c r="I807">
        <v>258.56670570436398</v>
      </c>
      <c r="J807">
        <v>260.01075536555902</v>
      </c>
      <c r="K807">
        <v>260.53262723047101</v>
      </c>
      <c r="L807">
        <v>258.75543160018998</v>
      </c>
      <c r="M807">
        <v>256.84184955215301</v>
      </c>
      <c r="N807">
        <v>266.21373102874099</v>
      </c>
      <c r="O807">
        <v>262.79509839483302</v>
      </c>
      <c r="P807">
        <v>266.34555905852397</v>
      </c>
      <c r="Q807">
        <v>249.47289307688899</v>
      </c>
      <c r="R807">
        <v>254.34930754029099</v>
      </c>
      <c r="S807">
        <v>255.26870259344099</v>
      </c>
      <c r="T807">
        <v>270.54383184101198</v>
      </c>
      <c r="U807">
        <v>254.648688630999</v>
      </c>
      <c r="V807">
        <v>252.62469319208699</v>
      </c>
      <c r="W807">
        <v>269.01771661018199</v>
      </c>
      <c r="X807">
        <v>256.53758717714902</v>
      </c>
      <c r="Y807">
        <v>270.01742127845398</v>
      </c>
      <c r="Z807">
        <v>266.88097787987198</v>
      </c>
      <c r="AA807">
        <v>266.79317186069801</v>
      </c>
      <c r="AB807">
        <v>260.445683766993</v>
      </c>
      <c r="AC807">
        <v>253.14787729567101</v>
      </c>
      <c r="AD807">
        <v>256.86724559662503</v>
      </c>
      <c r="AE807">
        <v>243.978750882936</v>
      </c>
      <c r="AF807">
        <v>246.778262355262</v>
      </c>
      <c r="AG807">
        <v>251.43449520991501</v>
      </c>
      <c r="AH807">
        <v>257.98629935518102</v>
      </c>
      <c r="AI807">
        <v>393.862603343101</v>
      </c>
      <c r="AJ807">
        <v>598.33620858319796</v>
      </c>
      <c r="AK807">
        <v>360.50922675441302</v>
      </c>
      <c r="AL807">
        <v>397.80769318185497</v>
      </c>
      <c r="AM807">
        <v>316.69636113112898</v>
      </c>
      <c r="AN807">
        <v>274.09363362065</v>
      </c>
      <c r="AO807">
        <v>283.04451002568499</v>
      </c>
      <c r="AP807">
        <v>273.58946686869302</v>
      </c>
      <c r="AQ807">
        <v>269.94506622976297</v>
      </c>
      <c r="AR807">
        <v>267.82348448936199</v>
      </c>
      <c r="AS807">
        <v>294.29998251277601</v>
      </c>
      <c r="AT807">
        <v>332.34099807764699</v>
      </c>
      <c r="AU807">
        <v>282.01797263302501</v>
      </c>
      <c r="AV807">
        <v>275.05525671046701</v>
      </c>
      <c r="AW807">
        <v>288.45605039559098</v>
      </c>
      <c r="AX807">
        <v>281.886481794715</v>
      </c>
      <c r="AY807">
        <v>279.687293919735</v>
      </c>
      <c r="AZ807">
        <v>301.86078057002499</v>
      </c>
      <c r="BA807">
        <v>281.03032468819202</v>
      </c>
      <c r="BB807">
        <v>270.27272536243601</v>
      </c>
      <c r="BC807">
        <v>254.89396986904899</v>
      </c>
      <c r="BD807">
        <v>264.46702359970402</v>
      </c>
      <c r="BE807">
        <v>255.658363384387</v>
      </c>
      <c r="BF807">
        <v>258.36725088410998</v>
      </c>
      <c r="BG807">
        <v>257.48516026473999</v>
      </c>
      <c r="BH807">
        <v>254.11450295715699</v>
      </c>
      <c r="BI807">
        <v>263.65734721129098</v>
      </c>
      <c r="BJ807">
        <v>256.68981211493201</v>
      </c>
      <c r="BK807">
        <v>253.43258505382201</v>
      </c>
      <c r="BL807">
        <v>252.80222341989901</v>
      </c>
      <c r="BM807">
        <v>259.36001715109398</v>
      </c>
      <c r="BN807">
        <v>252.07463068097201</v>
      </c>
      <c r="BO807">
        <v>254.58367091942901</v>
      </c>
      <c r="BP807">
        <v>252.43094028120001</v>
      </c>
      <c r="BQ807">
        <v>245.68922141746501</v>
      </c>
      <c r="BR807">
        <v>258.76164275663098</v>
      </c>
      <c r="BS807">
        <v>256.32086534986399</v>
      </c>
      <c r="BT807">
        <v>250.819490607788</v>
      </c>
      <c r="BU807">
        <v>250.18762519818799</v>
      </c>
      <c r="BV807">
        <v>252.24182888041599</v>
      </c>
      <c r="BW807">
        <v>257.37776560561502</v>
      </c>
      <c r="BX807">
        <v>251.86207425017599</v>
      </c>
      <c r="BY807">
        <v>262.904666390758</v>
      </c>
      <c r="BZ807">
        <v>252.999310034518</v>
      </c>
      <c r="CA807">
        <v>251.92264600854901</v>
      </c>
      <c r="CB807">
        <v>250.26014953166001</v>
      </c>
      <c r="CC807">
        <v>262.06948198509099</v>
      </c>
      <c r="CD807">
        <v>257.64061815196698</v>
      </c>
    </row>
    <row r="808" spans="1:82" x14ac:dyDescent="0.25">
      <c r="A808">
        <v>193.69826435246901</v>
      </c>
      <c r="B808">
        <v>272.75516103108203</v>
      </c>
      <c r="C808">
        <v>259.49979750628899</v>
      </c>
      <c r="D808">
        <v>261.59370851239697</v>
      </c>
      <c r="E808">
        <v>261.09113780729399</v>
      </c>
      <c r="F808">
        <v>262.572865888997</v>
      </c>
      <c r="G808">
        <v>257.39484323876502</v>
      </c>
      <c r="H808">
        <v>261.12535206587597</v>
      </c>
      <c r="I808">
        <v>259.81854095859302</v>
      </c>
      <c r="J808">
        <v>258.73423773475997</v>
      </c>
      <c r="K808">
        <v>255.411907292411</v>
      </c>
      <c r="L808">
        <v>257.773044786203</v>
      </c>
      <c r="M808">
        <v>259.70506270113498</v>
      </c>
      <c r="N808">
        <v>264.09422592615999</v>
      </c>
      <c r="O808">
        <v>263.88893767875601</v>
      </c>
      <c r="P808">
        <v>266.20501485813401</v>
      </c>
      <c r="Q808">
        <v>253.04503402738899</v>
      </c>
      <c r="R808">
        <v>253.05503602182301</v>
      </c>
      <c r="S808">
        <v>257.68347191735597</v>
      </c>
      <c r="T808">
        <v>268.556241191222</v>
      </c>
      <c r="U808">
        <v>255.09845371030099</v>
      </c>
      <c r="V808">
        <v>249.912056676416</v>
      </c>
      <c r="W808">
        <v>262.65191096776101</v>
      </c>
      <c r="X808">
        <v>258.88827656114199</v>
      </c>
      <c r="Y808">
        <v>267.18678044173402</v>
      </c>
      <c r="Z808">
        <v>266.63996927791999</v>
      </c>
      <c r="AA808">
        <v>265.94736048317299</v>
      </c>
      <c r="AB808">
        <v>260.27667627714902</v>
      </c>
      <c r="AC808">
        <v>253.889044458905</v>
      </c>
      <c r="AD808">
        <v>260.76209470913199</v>
      </c>
      <c r="AE808">
        <v>243.53446161919399</v>
      </c>
      <c r="AF808">
        <v>246.702864727047</v>
      </c>
      <c r="AG808">
        <v>246.89179610643799</v>
      </c>
      <c r="AH808">
        <v>262.45593344571103</v>
      </c>
      <c r="AI808">
        <v>400.00823529999502</v>
      </c>
      <c r="AJ808">
        <v>582.32960766893996</v>
      </c>
      <c r="AK808">
        <v>359.44975473960801</v>
      </c>
      <c r="AL808">
        <v>402.32093410181602</v>
      </c>
      <c r="AM808">
        <v>321.03445761854601</v>
      </c>
      <c r="AN808">
        <v>272.90892288034502</v>
      </c>
      <c r="AO808">
        <v>283.24393652344401</v>
      </c>
      <c r="AP808">
        <v>273.23151399573902</v>
      </c>
      <c r="AQ808">
        <v>265.482093578763</v>
      </c>
      <c r="AR808">
        <v>263.89024803338998</v>
      </c>
      <c r="AS808">
        <v>296.30121742612101</v>
      </c>
      <c r="AT808">
        <v>331.24184420478298</v>
      </c>
      <c r="AU808">
        <v>283.66501520692901</v>
      </c>
      <c r="AV808">
        <v>276.17373994172698</v>
      </c>
      <c r="AW808">
        <v>290.77220243111202</v>
      </c>
      <c r="AX808">
        <v>284.50841251338898</v>
      </c>
      <c r="AY808">
        <v>278.980157941031</v>
      </c>
      <c r="AZ808">
        <v>296.16877109626103</v>
      </c>
      <c r="BA808">
        <v>280.94871537024602</v>
      </c>
      <c r="BB808">
        <v>269.20701241649999</v>
      </c>
      <c r="BC808">
        <v>252.13466043595801</v>
      </c>
      <c r="BD808">
        <v>267.96721982928</v>
      </c>
      <c r="BE808">
        <v>258.365111757683</v>
      </c>
      <c r="BF808">
        <v>253.21827096653701</v>
      </c>
      <c r="BG808">
        <v>256.624828406495</v>
      </c>
      <c r="BH808">
        <v>257.48121638078902</v>
      </c>
      <c r="BI808">
        <v>263.83237981373401</v>
      </c>
      <c r="BJ808">
        <v>258.93328752726597</v>
      </c>
      <c r="BK808">
        <v>255.88771801939799</v>
      </c>
      <c r="BL808">
        <v>250.672308103619</v>
      </c>
      <c r="BM808">
        <v>261.30136406868098</v>
      </c>
      <c r="BN808">
        <v>250.80320835565601</v>
      </c>
      <c r="BO808">
        <v>251.69245483347299</v>
      </c>
      <c r="BP808">
        <v>252.688262179497</v>
      </c>
      <c r="BQ808">
        <v>245.571753654378</v>
      </c>
      <c r="BR808">
        <v>254.49553455723299</v>
      </c>
      <c r="BS808">
        <v>257.225106794027</v>
      </c>
      <c r="BT808">
        <v>247.67337947392701</v>
      </c>
      <c r="BU808">
        <v>248.77891147676499</v>
      </c>
      <c r="BV808">
        <v>253.95151119797401</v>
      </c>
      <c r="BW808">
        <v>258.41088894813703</v>
      </c>
      <c r="BX808">
        <v>254.30302093491699</v>
      </c>
      <c r="BY808">
        <v>264.68069913830499</v>
      </c>
      <c r="BZ808">
        <v>251.59742582896101</v>
      </c>
      <c r="CA808">
        <v>250.193944200304</v>
      </c>
      <c r="CB808">
        <v>253.29556160601899</v>
      </c>
      <c r="CC808">
        <v>257.05017095440598</v>
      </c>
      <c r="CD808">
        <v>257.35931164279799</v>
      </c>
    </row>
    <row r="809" spans="1:82" x14ac:dyDescent="0.25">
      <c r="A809">
        <v>193.93858477970599</v>
      </c>
      <c r="B809">
        <v>271.88402857823701</v>
      </c>
      <c r="C809">
        <v>261.54723793058099</v>
      </c>
      <c r="D809">
        <v>260.931639039706</v>
      </c>
      <c r="E809">
        <v>261.58217943606201</v>
      </c>
      <c r="F809">
        <v>260.46052321958302</v>
      </c>
      <c r="G809">
        <v>259.52704869649398</v>
      </c>
      <c r="H809">
        <v>260.62379654620702</v>
      </c>
      <c r="I809">
        <v>260.88853762316398</v>
      </c>
      <c r="J809">
        <v>261.71711220805099</v>
      </c>
      <c r="K809">
        <v>253.982505534578</v>
      </c>
      <c r="L809">
        <v>259.18317419851002</v>
      </c>
      <c r="M809">
        <v>262.72504953674201</v>
      </c>
      <c r="N809">
        <v>266.005941062185</v>
      </c>
      <c r="O809">
        <v>263.05395947189999</v>
      </c>
      <c r="P809">
        <v>266.55356466347303</v>
      </c>
      <c r="Q809">
        <v>255.313275232932</v>
      </c>
      <c r="R809">
        <v>255.28870216622201</v>
      </c>
      <c r="S809">
        <v>256.68626757659598</v>
      </c>
      <c r="T809">
        <v>272.614203555963</v>
      </c>
      <c r="U809">
        <v>255.41431384708599</v>
      </c>
      <c r="V809">
        <v>254.163119335305</v>
      </c>
      <c r="W809">
        <v>263.92512034202701</v>
      </c>
      <c r="X809">
        <v>257.02970207398602</v>
      </c>
      <c r="Y809">
        <v>263.84122147746899</v>
      </c>
      <c r="Z809">
        <v>267.43623902558801</v>
      </c>
      <c r="AA809">
        <v>265.81894510319501</v>
      </c>
      <c r="AB809">
        <v>259.07754292330299</v>
      </c>
      <c r="AC809">
        <v>253.36615889215901</v>
      </c>
      <c r="AD809">
        <v>259.93040990229298</v>
      </c>
      <c r="AE809">
        <v>243.85409853159601</v>
      </c>
      <c r="AF809">
        <v>248.028061731213</v>
      </c>
      <c r="AG809">
        <v>248.90592930777501</v>
      </c>
      <c r="AH809">
        <v>264.37413196748997</v>
      </c>
      <c r="AI809">
        <v>394.95371289597801</v>
      </c>
      <c r="AJ809">
        <v>561.04019283384901</v>
      </c>
      <c r="AK809">
        <v>354.18651478362801</v>
      </c>
      <c r="AL809">
        <v>401.74484276505302</v>
      </c>
      <c r="AM809">
        <v>322.14711073836799</v>
      </c>
      <c r="AN809">
        <v>275.92323738217698</v>
      </c>
      <c r="AO809">
        <v>286.142290545756</v>
      </c>
      <c r="AP809">
        <v>272.726463200674</v>
      </c>
      <c r="AQ809">
        <v>264.20171069722397</v>
      </c>
      <c r="AR809">
        <v>267.64251080465198</v>
      </c>
      <c r="AS809">
        <v>295.64842635237</v>
      </c>
      <c r="AT809">
        <v>330.67806558120498</v>
      </c>
      <c r="AU809">
        <v>284.68022576941502</v>
      </c>
      <c r="AV809">
        <v>276.83420369370702</v>
      </c>
      <c r="AW809">
        <v>290.59004328126798</v>
      </c>
      <c r="AX809">
        <v>282.40912811160098</v>
      </c>
      <c r="AY809">
        <v>280.02021336285702</v>
      </c>
      <c r="AZ809">
        <v>293.174516488699</v>
      </c>
      <c r="BA809">
        <v>279.65360345841901</v>
      </c>
      <c r="BB809">
        <v>270.95315026777098</v>
      </c>
      <c r="BC809">
        <v>253.32049279628799</v>
      </c>
      <c r="BD809">
        <v>269.65828162780201</v>
      </c>
      <c r="BE809">
        <v>257.96644602766202</v>
      </c>
      <c r="BF809">
        <v>251.311663299407</v>
      </c>
      <c r="BG809">
        <v>256.174258487158</v>
      </c>
      <c r="BH809">
        <v>259.00297034311302</v>
      </c>
      <c r="BI809">
        <v>263.09594530280799</v>
      </c>
      <c r="BJ809">
        <v>258.323561775717</v>
      </c>
      <c r="BK809">
        <v>255.34134628045899</v>
      </c>
      <c r="BL809">
        <v>251.25965237326</v>
      </c>
      <c r="BM809">
        <v>263.69819840929301</v>
      </c>
      <c r="BN809">
        <v>253.45514813602401</v>
      </c>
      <c r="BO809">
        <v>254.35737141780501</v>
      </c>
      <c r="BP809">
        <v>248.57158438851701</v>
      </c>
      <c r="BQ809">
        <v>243.906251722761</v>
      </c>
      <c r="BR809">
        <v>254.158736599723</v>
      </c>
      <c r="BS809">
        <v>256.56380013171099</v>
      </c>
      <c r="BT809">
        <v>248.52231443237</v>
      </c>
      <c r="BU809">
        <v>248.772387669566</v>
      </c>
      <c r="BV809">
        <v>254.500057678769</v>
      </c>
      <c r="BW809">
        <v>260.20382717189602</v>
      </c>
      <c r="BX809">
        <v>255.31545554792501</v>
      </c>
      <c r="BY809">
        <v>264.94765384474198</v>
      </c>
      <c r="BZ809">
        <v>252.23174215837801</v>
      </c>
      <c r="CA809">
        <v>253.09608245646501</v>
      </c>
      <c r="CB809">
        <v>254.23429900382499</v>
      </c>
      <c r="CC809">
        <v>258.604988433811</v>
      </c>
      <c r="CD809">
        <v>258.635152573433</v>
      </c>
    </row>
    <row r="810" spans="1:82" x14ac:dyDescent="0.25">
      <c r="A810">
        <v>194.17890520694201</v>
      </c>
      <c r="B810">
        <v>271.80191649638999</v>
      </c>
      <c r="C810">
        <v>263.55409786673101</v>
      </c>
      <c r="D810">
        <v>260.80998508984999</v>
      </c>
      <c r="E810">
        <v>261.76059183663699</v>
      </c>
      <c r="F810">
        <v>260.25287328260202</v>
      </c>
      <c r="G810">
        <v>260.086215577632</v>
      </c>
      <c r="H810">
        <v>259.85270301040401</v>
      </c>
      <c r="I810">
        <v>261.59740779240099</v>
      </c>
      <c r="J810">
        <v>263.83899959218098</v>
      </c>
      <c r="K810">
        <v>253.366671741234</v>
      </c>
      <c r="L810">
        <v>260.42073485822698</v>
      </c>
      <c r="M810">
        <v>266.490023813432</v>
      </c>
      <c r="N810">
        <v>265.93873697787501</v>
      </c>
      <c r="O810">
        <v>262.71241082745701</v>
      </c>
      <c r="P810">
        <v>266.56550118685999</v>
      </c>
      <c r="Q810">
        <v>257.301358404486</v>
      </c>
      <c r="R810">
        <v>256.88227979751298</v>
      </c>
      <c r="S810">
        <v>257.00681871251999</v>
      </c>
      <c r="T810">
        <v>274.329234809345</v>
      </c>
      <c r="U810">
        <v>255.99671478763801</v>
      </c>
      <c r="V810">
        <v>256.58622049137102</v>
      </c>
      <c r="W810">
        <v>264.43662976247299</v>
      </c>
      <c r="X810">
        <v>256.89415296246199</v>
      </c>
      <c r="Y810">
        <v>261.406698287842</v>
      </c>
      <c r="Z810">
        <v>265.75783242919698</v>
      </c>
      <c r="AA810">
        <v>266.10289255088202</v>
      </c>
      <c r="AB810">
        <v>257.65474863229099</v>
      </c>
      <c r="AC810">
        <v>253.46502015491501</v>
      </c>
      <c r="AD810">
        <v>257.55948072487701</v>
      </c>
      <c r="AE810">
        <v>244.9499918132</v>
      </c>
      <c r="AF810">
        <v>249.483811395071</v>
      </c>
      <c r="AG810">
        <v>249.86440488775401</v>
      </c>
      <c r="AH810">
        <v>265.132167383009</v>
      </c>
      <c r="AI810">
        <v>393.94228377469801</v>
      </c>
      <c r="AJ810">
        <v>548.71787690563394</v>
      </c>
      <c r="AK810">
        <v>349.70125654351398</v>
      </c>
      <c r="AL810">
        <v>401.77192495010399</v>
      </c>
      <c r="AM810">
        <v>322.91585576419698</v>
      </c>
      <c r="AN810">
        <v>277.09489336331399</v>
      </c>
      <c r="AO810">
        <v>287.50491413383997</v>
      </c>
      <c r="AP810">
        <v>272.310542408012</v>
      </c>
      <c r="AQ810">
        <v>264.391928124424</v>
      </c>
      <c r="AR810">
        <v>269.606440767197</v>
      </c>
      <c r="AS810">
        <v>295.51763841386401</v>
      </c>
      <c r="AT810">
        <v>329.586524581395</v>
      </c>
      <c r="AU810">
        <v>283.971439523328</v>
      </c>
      <c r="AV810">
        <v>277.51391640329399</v>
      </c>
      <c r="AW810">
        <v>290.30329552201601</v>
      </c>
      <c r="AX810">
        <v>281.51619602243801</v>
      </c>
      <c r="AY810">
        <v>281.130641802757</v>
      </c>
      <c r="AZ810">
        <v>290.91721027507901</v>
      </c>
      <c r="BA810">
        <v>279.47348012414801</v>
      </c>
      <c r="BB810">
        <v>271.60657935090597</v>
      </c>
      <c r="BC810">
        <v>255.01464972535101</v>
      </c>
      <c r="BD810">
        <v>269.35956788920703</v>
      </c>
      <c r="BE810">
        <v>258.16588518787898</v>
      </c>
      <c r="BF810">
        <v>250.23345806308399</v>
      </c>
      <c r="BG810">
        <v>255.46119212570801</v>
      </c>
      <c r="BH810">
        <v>260.19321841433498</v>
      </c>
      <c r="BI810">
        <v>263.59906277635002</v>
      </c>
      <c r="BJ810">
        <v>257.86387789966</v>
      </c>
      <c r="BK810">
        <v>255.06888861448601</v>
      </c>
      <c r="BL810">
        <v>252.035257461209</v>
      </c>
      <c r="BM810">
        <v>265.18905326009599</v>
      </c>
      <c r="BN810">
        <v>254.052310487228</v>
      </c>
      <c r="BO810">
        <v>254.95455382385899</v>
      </c>
      <c r="BP810">
        <v>247.126462943761</v>
      </c>
      <c r="BQ810">
        <v>243.64792520269199</v>
      </c>
      <c r="BR810">
        <v>254.83681578918799</v>
      </c>
      <c r="BS810">
        <v>255.93542613159099</v>
      </c>
      <c r="BT810">
        <v>248.72618449028499</v>
      </c>
      <c r="BU810">
        <v>250.156306212207</v>
      </c>
      <c r="BV810">
        <v>254.17017640010599</v>
      </c>
      <c r="BW810">
        <v>261.910804545367</v>
      </c>
      <c r="BX810">
        <v>256.55308075508702</v>
      </c>
      <c r="BY810">
        <v>265.490171520442</v>
      </c>
      <c r="BZ810">
        <v>251.726376717656</v>
      </c>
      <c r="CA810">
        <v>254.54217426453499</v>
      </c>
      <c r="CB810">
        <v>255.118939747788</v>
      </c>
      <c r="CC810">
        <v>258.53596756049399</v>
      </c>
      <c r="CD810">
        <v>259.44077617814003</v>
      </c>
    </row>
    <row r="811" spans="1:82" x14ac:dyDescent="0.25">
      <c r="A811">
        <v>194.41922563417799</v>
      </c>
      <c r="B811">
        <v>273.83233458099602</v>
      </c>
      <c r="C811">
        <v>265.58115608569102</v>
      </c>
      <c r="D811">
        <v>259.71598152692098</v>
      </c>
      <c r="E811">
        <v>259.47111979578199</v>
      </c>
      <c r="F811">
        <v>261.92228331508397</v>
      </c>
      <c r="G811">
        <v>257.39898344562999</v>
      </c>
      <c r="H811">
        <v>257.88207777946002</v>
      </c>
      <c r="I811">
        <v>261.23429920012001</v>
      </c>
      <c r="J811">
        <v>265.85165361656198</v>
      </c>
      <c r="K811">
        <v>254.062246425757</v>
      </c>
      <c r="L811">
        <v>262.26806096980499</v>
      </c>
      <c r="M811">
        <v>272.43995337639399</v>
      </c>
      <c r="N811">
        <v>262.28910638409701</v>
      </c>
      <c r="O811">
        <v>262.693477106128</v>
      </c>
      <c r="P811">
        <v>264.58903328594101</v>
      </c>
      <c r="Q811">
        <v>259.6524116228</v>
      </c>
      <c r="R811">
        <v>258.11968634738798</v>
      </c>
      <c r="S811">
        <v>260.05610760873299</v>
      </c>
      <c r="T811">
        <v>273.16295699889798</v>
      </c>
      <c r="U811">
        <v>256.13077125058902</v>
      </c>
      <c r="V811">
        <v>255.61344104048399</v>
      </c>
      <c r="W811">
        <v>262.57440509307401</v>
      </c>
      <c r="X811">
        <v>259.08763824099299</v>
      </c>
      <c r="Y811">
        <v>257.42122053963698</v>
      </c>
      <c r="Z811">
        <v>260.60018409861402</v>
      </c>
      <c r="AA811">
        <v>266.487946981378</v>
      </c>
      <c r="AB811">
        <v>254.421407780072</v>
      </c>
      <c r="AC811">
        <v>254.45684363399599</v>
      </c>
      <c r="AD811">
        <v>252.188219703828</v>
      </c>
      <c r="AE811">
        <v>247.21859369038401</v>
      </c>
      <c r="AF811">
        <v>253.019891128014</v>
      </c>
      <c r="AG811">
        <v>248.52253315488599</v>
      </c>
      <c r="AH811">
        <v>262.703726722917</v>
      </c>
      <c r="AI811">
        <v>395.87618968223802</v>
      </c>
      <c r="AJ811">
        <v>543.90966783725003</v>
      </c>
      <c r="AK811">
        <v>344.26442252061599</v>
      </c>
      <c r="AL811">
        <v>401.34666657447201</v>
      </c>
      <c r="AM811">
        <v>323.61133240433298</v>
      </c>
      <c r="AN811">
        <v>275.14324191104799</v>
      </c>
      <c r="AO811">
        <v>286.202343393776</v>
      </c>
      <c r="AP811">
        <v>270.45389554599501</v>
      </c>
      <c r="AQ811">
        <v>266.496672851158</v>
      </c>
      <c r="AR811">
        <v>269.86387985033798</v>
      </c>
      <c r="AS811">
        <v>295.609733177137</v>
      </c>
      <c r="AT811">
        <v>328.37196653583698</v>
      </c>
      <c r="AU811">
        <v>280.22717845735201</v>
      </c>
      <c r="AV811">
        <v>277.15168407107802</v>
      </c>
      <c r="AW811">
        <v>289.92517995841899</v>
      </c>
      <c r="AX811">
        <v>281.62603803633402</v>
      </c>
      <c r="AY811">
        <v>282.10447511169002</v>
      </c>
      <c r="AZ811">
        <v>286.42181382662699</v>
      </c>
      <c r="BA811">
        <v>278.48605271559899</v>
      </c>
      <c r="BB811">
        <v>268.98205737676301</v>
      </c>
      <c r="BC811">
        <v>258.08256125418598</v>
      </c>
      <c r="BD811">
        <v>264.124950321661</v>
      </c>
      <c r="BE811">
        <v>259.25963041178397</v>
      </c>
      <c r="BF811">
        <v>250.06446491759999</v>
      </c>
      <c r="BG811">
        <v>252.78879521606399</v>
      </c>
      <c r="BH811">
        <v>261.44157633483098</v>
      </c>
      <c r="BI811">
        <v>265.44655614880497</v>
      </c>
      <c r="BJ811">
        <v>256.846395826329</v>
      </c>
      <c r="BK811">
        <v>254.23629370066001</v>
      </c>
      <c r="BL811">
        <v>252.17240526777499</v>
      </c>
      <c r="BM811">
        <v>266.07009394998897</v>
      </c>
      <c r="BN811">
        <v>250.32417633058401</v>
      </c>
      <c r="BO811">
        <v>252.67359458284599</v>
      </c>
      <c r="BP811">
        <v>247.02340837899001</v>
      </c>
      <c r="BQ811">
        <v>244.606791379865</v>
      </c>
      <c r="BR811">
        <v>256.99386032614598</v>
      </c>
      <c r="BS811">
        <v>254.27293645555201</v>
      </c>
      <c r="BT811">
        <v>245.68124425391201</v>
      </c>
      <c r="BU811">
        <v>253.72616213854201</v>
      </c>
      <c r="BV811">
        <v>251.50586323252799</v>
      </c>
      <c r="BW811">
        <v>263.67510726881898</v>
      </c>
      <c r="BX811">
        <v>258.68106879905503</v>
      </c>
      <c r="BY811">
        <v>265.95690633705402</v>
      </c>
      <c r="BZ811">
        <v>249.950204432828</v>
      </c>
      <c r="CA811">
        <v>254.35269878430799</v>
      </c>
      <c r="CB811">
        <v>255.88853625244499</v>
      </c>
      <c r="CC811">
        <v>255.166755968415</v>
      </c>
      <c r="CD811">
        <v>259.509528130506</v>
      </c>
    </row>
    <row r="812" spans="1:82" x14ac:dyDescent="0.25">
      <c r="A812">
        <v>194.659546061415</v>
      </c>
      <c r="B812">
        <v>271.75121160350699</v>
      </c>
      <c r="C812">
        <v>268.26843494772902</v>
      </c>
      <c r="D812">
        <v>259.34446048043702</v>
      </c>
      <c r="E812">
        <v>259.70752205552799</v>
      </c>
      <c r="F812">
        <v>260.806956087694</v>
      </c>
      <c r="G812">
        <v>262.70748162159202</v>
      </c>
      <c r="H812">
        <v>255.707026754353</v>
      </c>
      <c r="I812">
        <v>259.68836868562602</v>
      </c>
      <c r="J812">
        <v>265.34161782428299</v>
      </c>
      <c r="K812">
        <v>255.12514411236899</v>
      </c>
      <c r="L812">
        <v>262.41132924736598</v>
      </c>
      <c r="M812">
        <v>271.727464363602</v>
      </c>
      <c r="N812">
        <v>262.22387457450901</v>
      </c>
      <c r="O812">
        <v>261.55537822432501</v>
      </c>
      <c r="P812">
        <v>265.69670602764398</v>
      </c>
      <c r="Q812">
        <v>261.02569518430897</v>
      </c>
      <c r="R812">
        <v>259.84016994495698</v>
      </c>
      <c r="S812">
        <v>258.55429687301699</v>
      </c>
      <c r="T812">
        <v>273.913029193792</v>
      </c>
      <c r="U812">
        <v>256.70129921469203</v>
      </c>
      <c r="V812">
        <v>256.59098280271297</v>
      </c>
      <c r="W812">
        <v>263.676775740636</v>
      </c>
      <c r="X812">
        <v>255.97567307557799</v>
      </c>
      <c r="Y812">
        <v>258.02308547793899</v>
      </c>
      <c r="Z812">
        <v>259.15528292590398</v>
      </c>
      <c r="AA812">
        <v>266.133493042493</v>
      </c>
      <c r="AB812">
        <v>254.385261639341</v>
      </c>
      <c r="AC812">
        <v>258.439675600768</v>
      </c>
      <c r="AD812">
        <v>252.66460611054001</v>
      </c>
      <c r="AE812">
        <v>251.80381624517901</v>
      </c>
      <c r="AF812">
        <v>253.80627494017</v>
      </c>
      <c r="AG812">
        <v>252.76741938364901</v>
      </c>
      <c r="AH812">
        <v>266.02344213337602</v>
      </c>
      <c r="AI812">
        <v>401.94231641311899</v>
      </c>
      <c r="AJ812">
        <v>532.74251191649398</v>
      </c>
      <c r="AK812">
        <v>341.90766032528501</v>
      </c>
      <c r="AL812">
        <v>400.79626171304898</v>
      </c>
      <c r="AM812">
        <v>324.62987357499497</v>
      </c>
      <c r="AN812">
        <v>275.592497421269</v>
      </c>
      <c r="AO812">
        <v>284.84595241021498</v>
      </c>
      <c r="AP812">
        <v>270.72736119027201</v>
      </c>
      <c r="AQ812">
        <v>267.08984938287199</v>
      </c>
      <c r="AR812">
        <v>267.51971591813799</v>
      </c>
      <c r="AS812">
        <v>293.93760438309499</v>
      </c>
      <c r="AT812">
        <v>327.37419630987199</v>
      </c>
      <c r="AU812">
        <v>281.763097168851</v>
      </c>
      <c r="AV812">
        <v>278.37069707017002</v>
      </c>
      <c r="AW812">
        <v>287.95079782520799</v>
      </c>
      <c r="AX812">
        <v>280.62914954585699</v>
      </c>
      <c r="AY812">
        <v>280.75022192358699</v>
      </c>
      <c r="AZ812">
        <v>283.47391746310598</v>
      </c>
      <c r="BA812">
        <v>278.65146231916799</v>
      </c>
      <c r="BB812">
        <v>269.25753166306498</v>
      </c>
      <c r="BC812">
        <v>259.66045031834199</v>
      </c>
      <c r="BD812">
        <v>264.431162803517</v>
      </c>
      <c r="BE812">
        <v>260.05670637893002</v>
      </c>
      <c r="BF812">
        <v>253.003398035575</v>
      </c>
      <c r="BG812">
        <v>254.07015495483299</v>
      </c>
      <c r="BH812">
        <v>260.947292375443</v>
      </c>
      <c r="BI812">
        <v>265.12070518334701</v>
      </c>
      <c r="BJ812">
        <v>259.21428140629502</v>
      </c>
      <c r="BK812">
        <v>255.820485649593</v>
      </c>
      <c r="BL812">
        <v>250.80529633916001</v>
      </c>
      <c r="BM812">
        <v>264.735894962771</v>
      </c>
      <c r="BN812">
        <v>253.25490825288</v>
      </c>
      <c r="BO812">
        <v>254.37488006403501</v>
      </c>
      <c r="BP812">
        <v>249.24917110028599</v>
      </c>
      <c r="BQ812">
        <v>249.48671095434199</v>
      </c>
      <c r="BR812">
        <v>252.29444987463901</v>
      </c>
      <c r="BS812">
        <v>250.483311278305</v>
      </c>
      <c r="BT812">
        <v>247.10103956093801</v>
      </c>
      <c r="BU812">
        <v>251.687653497361</v>
      </c>
      <c r="BV812">
        <v>250.13231796541899</v>
      </c>
      <c r="BW812">
        <v>260.831475672637</v>
      </c>
      <c r="BX812">
        <v>257.41307938822501</v>
      </c>
      <c r="BY812">
        <v>267.13405811229501</v>
      </c>
      <c r="BZ812">
        <v>251.79715771068399</v>
      </c>
      <c r="CA812">
        <v>257.69800454403401</v>
      </c>
      <c r="CB812">
        <v>257.80881194885097</v>
      </c>
      <c r="CC812">
        <v>252.472213934542</v>
      </c>
      <c r="CD812">
        <v>257.56750079885001</v>
      </c>
    </row>
    <row r="813" spans="1:82" x14ac:dyDescent="0.25">
      <c r="A813">
        <v>194.89986648865101</v>
      </c>
      <c r="B813">
        <v>269.365089428494</v>
      </c>
      <c r="C813">
        <v>268.09132106715401</v>
      </c>
      <c r="D813">
        <v>258.95947782997899</v>
      </c>
      <c r="E813">
        <v>259.353437100333</v>
      </c>
      <c r="F813">
        <v>259.39235105801703</v>
      </c>
      <c r="G813">
        <v>264.81780454517599</v>
      </c>
      <c r="H813">
        <v>256.070378648141</v>
      </c>
      <c r="I813">
        <v>256.84678523954102</v>
      </c>
      <c r="J813">
        <v>265.214498292722</v>
      </c>
      <c r="K813">
        <v>253.91195408079</v>
      </c>
      <c r="L813">
        <v>262.094891216966</v>
      </c>
      <c r="M813">
        <v>272.09905100450101</v>
      </c>
      <c r="N813">
        <v>260.495253928571</v>
      </c>
      <c r="O813">
        <v>261.42739045695402</v>
      </c>
      <c r="P813">
        <v>264.761083496374</v>
      </c>
      <c r="Q813">
        <v>261.64333579546201</v>
      </c>
      <c r="R813">
        <v>259.71954048962101</v>
      </c>
      <c r="S813">
        <v>258.90557593388502</v>
      </c>
      <c r="T813">
        <v>273.77606230502101</v>
      </c>
      <c r="U813">
        <v>255.37148167481399</v>
      </c>
      <c r="V813">
        <v>258.52520748355897</v>
      </c>
      <c r="W813">
        <v>263.375164686434</v>
      </c>
      <c r="X813">
        <v>261.25564777135901</v>
      </c>
      <c r="Y813">
        <v>256.82769975344701</v>
      </c>
      <c r="Z813">
        <v>260.80743891642101</v>
      </c>
      <c r="AA813">
        <v>264.97771184914802</v>
      </c>
      <c r="AB813">
        <v>253.99211194263299</v>
      </c>
      <c r="AC813">
        <v>258.67542750224197</v>
      </c>
      <c r="AD813">
        <v>250.34598291453301</v>
      </c>
      <c r="AE813">
        <v>253.735832432466</v>
      </c>
      <c r="AF813">
        <v>254.94169075945101</v>
      </c>
      <c r="AG813">
        <v>253.74103605579</v>
      </c>
      <c r="AH813">
        <v>265.56411710192998</v>
      </c>
      <c r="AI813">
        <v>400.61408349173098</v>
      </c>
      <c r="AJ813">
        <v>520.07532525617205</v>
      </c>
      <c r="AK813">
        <v>341.17495312736901</v>
      </c>
      <c r="AL813">
        <v>398.55968256707899</v>
      </c>
      <c r="AM813">
        <v>324.14517872206198</v>
      </c>
      <c r="AN813">
        <v>275.50368358142401</v>
      </c>
      <c r="AO813">
        <v>283.32099655901197</v>
      </c>
      <c r="AP813">
        <v>271.41000056365698</v>
      </c>
      <c r="AQ813">
        <v>266.80087679248999</v>
      </c>
      <c r="AR813">
        <v>265.898134963367</v>
      </c>
      <c r="AS813">
        <v>294.47301845310699</v>
      </c>
      <c r="AT813">
        <v>324.70214388941599</v>
      </c>
      <c r="AU813">
        <v>281.99210913475798</v>
      </c>
      <c r="AV813">
        <v>279.154011243963</v>
      </c>
      <c r="AW813">
        <v>287.91021117868399</v>
      </c>
      <c r="AX813">
        <v>281.03934706945699</v>
      </c>
      <c r="AY813">
        <v>279.53773058690001</v>
      </c>
      <c r="AZ813">
        <v>282.47858755705698</v>
      </c>
      <c r="BA813">
        <v>280.26937892073897</v>
      </c>
      <c r="BB813">
        <v>270.70965192832699</v>
      </c>
      <c r="BC813">
        <v>260.08245042245699</v>
      </c>
      <c r="BD813">
        <v>264.67784641633398</v>
      </c>
      <c r="BE813">
        <v>260.59083350490903</v>
      </c>
      <c r="BF813">
        <v>254.92524535225499</v>
      </c>
      <c r="BG813">
        <v>254.35453027114301</v>
      </c>
      <c r="BH813">
        <v>260.35601603686399</v>
      </c>
      <c r="BI813">
        <v>264.555872639261</v>
      </c>
      <c r="BJ813">
        <v>259.64010239952398</v>
      </c>
      <c r="BK813">
        <v>255.96843246222701</v>
      </c>
      <c r="BL813">
        <v>250.96547294722299</v>
      </c>
      <c r="BM813">
        <v>265.07724634516302</v>
      </c>
      <c r="BN813">
        <v>254.47595058056999</v>
      </c>
      <c r="BO813">
        <v>254.916550336461</v>
      </c>
      <c r="BP813">
        <v>250.32365164075799</v>
      </c>
      <c r="BQ813">
        <v>250.62536659104899</v>
      </c>
      <c r="BR813">
        <v>249.56949310839801</v>
      </c>
      <c r="BS813">
        <v>247.61671985725999</v>
      </c>
      <c r="BT813">
        <v>248.21372020059701</v>
      </c>
      <c r="BU813">
        <v>249.93996550345301</v>
      </c>
      <c r="BV813">
        <v>251.35233247960599</v>
      </c>
      <c r="BW813">
        <v>262.32779446004599</v>
      </c>
      <c r="BX813">
        <v>258.494045667482</v>
      </c>
      <c r="BY813">
        <v>267.22733764925403</v>
      </c>
      <c r="BZ813">
        <v>253.892567335373</v>
      </c>
      <c r="CA813">
        <v>259.04263259138901</v>
      </c>
      <c r="CB813">
        <v>258.07290370987698</v>
      </c>
      <c r="CC813">
        <v>253.21879295092199</v>
      </c>
      <c r="CD813">
        <v>259.90530715659997</v>
      </c>
    </row>
    <row r="814" spans="1:82" x14ac:dyDescent="0.25">
      <c r="A814">
        <v>195.140186915887</v>
      </c>
      <c r="B814">
        <v>268.284287359931</v>
      </c>
      <c r="C814">
        <v>268.66312036743102</v>
      </c>
      <c r="D814">
        <v>261.02041565015401</v>
      </c>
      <c r="E814">
        <v>261.07715382518001</v>
      </c>
      <c r="F814">
        <v>259.850633255947</v>
      </c>
      <c r="G814">
        <v>267.82344987471998</v>
      </c>
      <c r="H814">
        <v>256.96514064834003</v>
      </c>
      <c r="I814">
        <v>258.51705681619802</v>
      </c>
      <c r="J814">
        <v>267.96202687869197</v>
      </c>
      <c r="K814">
        <v>252.988669706629</v>
      </c>
      <c r="L814">
        <v>263.21691503363002</v>
      </c>
      <c r="M814">
        <v>275.17531649617001</v>
      </c>
      <c r="N814">
        <v>258.960691469447</v>
      </c>
      <c r="O814">
        <v>262.92321944696403</v>
      </c>
      <c r="P814">
        <v>263.03265918320398</v>
      </c>
      <c r="Q814">
        <v>262.95579717329798</v>
      </c>
      <c r="R814">
        <v>260.65421195440803</v>
      </c>
      <c r="S814">
        <v>258.37638642828199</v>
      </c>
      <c r="T814">
        <v>274.18445682479103</v>
      </c>
      <c r="U814">
        <v>256.29003155880298</v>
      </c>
      <c r="V814">
        <v>259.07720622680199</v>
      </c>
      <c r="W814">
        <v>265.71600751900201</v>
      </c>
      <c r="X814">
        <v>266.36702830048898</v>
      </c>
      <c r="Y814">
        <v>258.35357837402898</v>
      </c>
      <c r="Z814">
        <v>261.41320791177299</v>
      </c>
      <c r="AA814">
        <v>262.45199475296101</v>
      </c>
      <c r="AB814">
        <v>254.18291927858701</v>
      </c>
      <c r="AC814">
        <v>258.69278152214702</v>
      </c>
      <c r="AD814">
        <v>248.352533489488</v>
      </c>
      <c r="AE814">
        <v>254.704955363583</v>
      </c>
      <c r="AF814">
        <v>257.49543812599097</v>
      </c>
      <c r="AG814">
        <v>255.67105740293999</v>
      </c>
      <c r="AH814">
        <v>266.77593241726498</v>
      </c>
      <c r="AI814">
        <v>400.16247398160601</v>
      </c>
      <c r="AJ814">
        <v>511.33285391696501</v>
      </c>
      <c r="AK814">
        <v>341.53516998677901</v>
      </c>
      <c r="AL814">
        <v>395.18919336044502</v>
      </c>
      <c r="AM814">
        <v>324.37050462990499</v>
      </c>
      <c r="AN814">
        <v>278.65243055137603</v>
      </c>
      <c r="AO814">
        <v>281.65168879607302</v>
      </c>
      <c r="AP814">
        <v>273.41109290925499</v>
      </c>
      <c r="AQ814">
        <v>267.03965754551501</v>
      </c>
      <c r="AR814">
        <v>265.21262906363501</v>
      </c>
      <c r="AS814">
        <v>297.058431563466</v>
      </c>
      <c r="AT814">
        <v>324.64068605429202</v>
      </c>
      <c r="AU814">
        <v>282.70003562722201</v>
      </c>
      <c r="AV814">
        <v>281.23412421185799</v>
      </c>
      <c r="AW814">
        <v>287.57853619390602</v>
      </c>
      <c r="AX814">
        <v>282.67440746228698</v>
      </c>
      <c r="AY814">
        <v>279.849067279775</v>
      </c>
      <c r="AZ814">
        <v>282.12908933555201</v>
      </c>
      <c r="BA814">
        <v>283.50549536682399</v>
      </c>
      <c r="BB814">
        <v>272.91572377559203</v>
      </c>
      <c r="BC814">
        <v>261.00484189097602</v>
      </c>
      <c r="BD814">
        <v>267.62284762475002</v>
      </c>
      <c r="BE814">
        <v>261.73426295522898</v>
      </c>
      <c r="BF814">
        <v>259.02456840780502</v>
      </c>
      <c r="BG814">
        <v>253.857939116946</v>
      </c>
      <c r="BH814">
        <v>262.472301288381</v>
      </c>
      <c r="BI814">
        <v>264.831997924559</v>
      </c>
      <c r="BJ814">
        <v>264.48826014057403</v>
      </c>
      <c r="BK814">
        <v>255.92346712540501</v>
      </c>
      <c r="BL814">
        <v>254.16583207745799</v>
      </c>
      <c r="BM814">
        <v>267.01953682329997</v>
      </c>
      <c r="BN814">
        <v>255.09728645609499</v>
      </c>
      <c r="BO814">
        <v>254.10889784178099</v>
      </c>
      <c r="BP814">
        <v>253.53601906622899</v>
      </c>
      <c r="BQ814">
        <v>252.14147518225599</v>
      </c>
      <c r="BR814">
        <v>250.94481514234801</v>
      </c>
      <c r="BS814">
        <v>246.98370966895499</v>
      </c>
      <c r="BT814">
        <v>246.565213346425</v>
      </c>
      <c r="BU814">
        <v>250.27541079225</v>
      </c>
      <c r="BV814">
        <v>254.40549042193899</v>
      </c>
      <c r="BW814">
        <v>264.94134336225898</v>
      </c>
      <c r="BX814">
        <v>258.15074302555598</v>
      </c>
      <c r="BY814">
        <v>265.548778687023</v>
      </c>
      <c r="BZ814">
        <v>255.77409837051999</v>
      </c>
      <c r="CA814">
        <v>261.46664100593898</v>
      </c>
      <c r="CB814">
        <v>260.49707696771299</v>
      </c>
      <c r="CC814">
        <v>255.30905651616899</v>
      </c>
      <c r="CD814">
        <v>260.50996558499401</v>
      </c>
    </row>
    <row r="815" spans="1:82" x14ac:dyDescent="0.25">
      <c r="A815">
        <v>195.38050734312401</v>
      </c>
      <c r="B815">
        <v>269.18386890092597</v>
      </c>
      <c r="C815">
        <v>269.62440140963901</v>
      </c>
      <c r="D815">
        <v>265.41200620253801</v>
      </c>
      <c r="E815">
        <v>264.29138952876798</v>
      </c>
      <c r="F815">
        <v>260.92842410143697</v>
      </c>
      <c r="G815">
        <v>266.05448994076602</v>
      </c>
      <c r="H815">
        <v>258.12203998743098</v>
      </c>
      <c r="I815">
        <v>263.73604474431102</v>
      </c>
      <c r="J815">
        <v>270.456385793435</v>
      </c>
      <c r="K815">
        <v>254.84713266113201</v>
      </c>
      <c r="L815">
        <v>260.75534498664302</v>
      </c>
      <c r="M815">
        <v>274.66428566580697</v>
      </c>
      <c r="N815">
        <v>261.53535953374802</v>
      </c>
      <c r="O815">
        <v>261.66058612334399</v>
      </c>
      <c r="P815">
        <v>264.83821251129802</v>
      </c>
      <c r="Q815">
        <v>262.74237995432998</v>
      </c>
      <c r="R815">
        <v>262.19662570702599</v>
      </c>
      <c r="S815">
        <v>257.56667194479098</v>
      </c>
      <c r="T815">
        <v>276.01845209220897</v>
      </c>
      <c r="U815">
        <v>258.60995969059002</v>
      </c>
      <c r="V815">
        <v>258.40099346562999</v>
      </c>
      <c r="W815">
        <v>271.34545064042499</v>
      </c>
      <c r="X815">
        <v>265.29683062154197</v>
      </c>
      <c r="Y815">
        <v>259.96031092329002</v>
      </c>
      <c r="Z815">
        <v>259.89087578197899</v>
      </c>
      <c r="AA815">
        <v>262.05215071483798</v>
      </c>
      <c r="AB815">
        <v>255.67015441912201</v>
      </c>
      <c r="AC815">
        <v>256.78207550703303</v>
      </c>
      <c r="AD815">
        <v>245.99308093561999</v>
      </c>
      <c r="AE815">
        <v>256.19919180877997</v>
      </c>
      <c r="AF815">
        <v>261.58878385258998</v>
      </c>
      <c r="AG815">
        <v>258.55653913728202</v>
      </c>
      <c r="AH815">
        <v>265.85988634385802</v>
      </c>
      <c r="AI815">
        <v>389.45784876554097</v>
      </c>
      <c r="AJ815">
        <v>489.31664482645101</v>
      </c>
      <c r="AK815">
        <v>340.87461769231498</v>
      </c>
      <c r="AL815">
        <v>393.80893176171298</v>
      </c>
      <c r="AM815">
        <v>323.194545669663</v>
      </c>
      <c r="AN815">
        <v>279.03334478854902</v>
      </c>
      <c r="AO815">
        <v>282.07631562534601</v>
      </c>
      <c r="AP815">
        <v>273.60141216779698</v>
      </c>
      <c r="AQ815">
        <v>269.899318512945</v>
      </c>
      <c r="AR815">
        <v>269.35907498938502</v>
      </c>
      <c r="AS815">
        <v>297.63949299362798</v>
      </c>
      <c r="AT815">
        <v>323.00273323631097</v>
      </c>
      <c r="AU815">
        <v>280.11723480888998</v>
      </c>
      <c r="AV815">
        <v>277.82154944244201</v>
      </c>
      <c r="AW815">
        <v>287.07512405779499</v>
      </c>
      <c r="AX815">
        <v>282.08428277241501</v>
      </c>
      <c r="AY815">
        <v>279.36713077329199</v>
      </c>
      <c r="AZ815">
        <v>284.89733296736802</v>
      </c>
      <c r="BA815">
        <v>281.32348117097598</v>
      </c>
      <c r="BB815">
        <v>272.88520904939099</v>
      </c>
      <c r="BC815">
        <v>265.25958547200901</v>
      </c>
      <c r="BD815">
        <v>267.80664539939801</v>
      </c>
      <c r="BE815">
        <v>258.90431111283198</v>
      </c>
      <c r="BF815">
        <v>259.55410942257703</v>
      </c>
      <c r="BG815">
        <v>255.82895147467499</v>
      </c>
      <c r="BH815">
        <v>261.39996964946499</v>
      </c>
      <c r="BI815">
        <v>261.86401715044002</v>
      </c>
      <c r="BJ815">
        <v>263.16555473850298</v>
      </c>
      <c r="BK815">
        <v>255.75311615836901</v>
      </c>
      <c r="BL815">
        <v>256.34192843212497</v>
      </c>
      <c r="BM815">
        <v>265.660685467772</v>
      </c>
      <c r="BN815">
        <v>253.763192603894</v>
      </c>
      <c r="BO815">
        <v>255.18582425634099</v>
      </c>
      <c r="BP815">
        <v>253.154587043259</v>
      </c>
      <c r="BQ815">
        <v>252.29159507956101</v>
      </c>
      <c r="BR815">
        <v>254.00100832584999</v>
      </c>
      <c r="BS815">
        <v>246.01604901812601</v>
      </c>
      <c r="BT815">
        <v>246.75958463635001</v>
      </c>
      <c r="BU815">
        <v>251.11015917448299</v>
      </c>
      <c r="BV815">
        <v>252.085267547922</v>
      </c>
      <c r="BW815">
        <v>265.15478261380701</v>
      </c>
      <c r="BX815">
        <v>257.48307361431898</v>
      </c>
      <c r="BY815">
        <v>263.67682144762301</v>
      </c>
      <c r="BZ815">
        <v>260.04040981004698</v>
      </c>
      <c r="CA815">
        <v>261.29682790790798</v>
      </c>
      <c r="CB815">
        <v>264.36118233560001</v>
      </c>
      <c r="CC815">
        <v>259.115400270181</v>
      </c>
      <c r="CD815">
        <v>259.54515594786199</v>
      </c>
    </row>
    <row r="816" spans="1:82" x14ac:dyDescent="0.25">
      <c r="A816">
        <v>195.62082777035999</v>
      </c>
      <c r="B816">
        <v>269.43235495010498</v>
      </c>
      <c r="C816">
        <v>269.67488083145599</v>
      </c>
      <c r="D816">
        <v>266.50383013415598</v>
      </c>
      <c r="E816">
        <v>265.04375680360403</v>
      </c>
      <c r="F816">
        <v>261.91350282725301</v>
      </c>
      <c r="G816">
        <v>263.73320499663299</v>
      </c>
      <c r="H816">
        <v>260.25675945684702</v>
      </c>
      <c r="I816">
        <v>265.309768334316</v>
      </c>
      <c r="J816">
        <v>268.60719676927403</v>
      </c>
      <c r="K816">
        <v>255.290595288535</v>
      </c>
      <c r="L816">
        <v>258.58063922000798</v>
      </c>
      <c r="M816">
        <v>272.73857461512</v>
      </c>
      <c r="N816">
        <v>260.82134943004797</v>
      </c>
      <c r="O816">
        <v>259.58099247889101</v>
      </c>
      <c r="P816">
        <v>264.69741796268301</v>
      </c>
      <c r="Q816">
        <v>260.24411203675902</v>
      </c>
      <c r="R816">
        <v>263.23158815409897</v>
      </c>
      <c r="S816">
        <v>259.65751872630199</v>
      </c>
      <c r="T816">
        <v>276.842861376906</v>
      </c>
      <c r="U816">
        <v>257.10662534263099</v>
      </c>
      <c r="V816">
        <v>255.36782186578699</v>
      </c>
      <c r="W816">
        <v>272.62546733623702</v>
      </c>
      <c r="X816">
        <v>265.08164426604299</v>
      </c>
      <c r="Y816">
        <v>264.636541717032</v>
      </c>
      <c r="Z816">
        <v>259.01517096280901</v>
      </c>
      <c r="AA816">
        <v>264.438317922046</v>
      </c>
      <c r="AB816">
        <v>260.14532086962902</v>
      </c>
      <c r="AC816">
        <v>257.24529703667599</v>
      </c>
      <c r="AD816">
        <v>246.97479652617599</v>
      </c>
      <c r="AE816">
        <v>254.97059479743399</v>
      </c>
      <c r="AF816">
        <v>260.021680332605</v>
      </c>
      <c r="AG816">
        <v>257.935999333898</v>
      </c>
      <c r="AH816">
        <v>261.29083839383202</v>
      </c>
      <c r="AI816">
        <v>391.47373263609501</v>
      </c>
      <c r="AJ816">
        <v>484.36687700377502</v>
      </c>
      <c r="AK816">
        <v>342.106836120803</v>
      </c>
      <c r="AL816">
        <v>391.83873564513999</v>
      </c>
      <c r="AM816">
        <v>320.661655543476</v>
      </c>
      <c r="AN816">
        <v>276.175607674844</v>
      </c>
      <c r="AO816">
        <v>277.95866208424297</v>
      </c>
      <c r="AP816">
        <v>273.68415730221199</v>
      </c>
      <c r="AQ816">
        <v>272.02441515926103</v>
      </c>
      <c r="AR816">
        <v>266.66700732497401</v>
      </c>
      <c r="AS816">
        <v>296.85793750021799</v>
      </c>
      <c r="AT816">
        <v>323.57036396610999</v>
      </c>
      <c r="AU816">
        <v>281.48223471000398</v>
      </c>
      <c r="AV816">
        <v>279.14359148873001</v>
      </c>
      <c r="AW816">
        <v>286.716240653086</v>
      </c>
      <c r="AX816">
        <v>280.46310074755797</v>
      </c>
      <c r="AY816">
        <v>280.25245968676302</v>
      </c>
      <c r="AZ816">
        <v>288.07893209805002</v>
      </c>
      <c r="BA816">
        <v>278.27065262903199</v>
      </c>
      <c r="BB816">
        <v>268.69276200150398</v>
      </c>
      <c r="BC816">
        <v>267.14365797023601</v>
      </c>
      <c r="BD816">
        <v>267.53893212981001</v>
      </c>
      <c r="BE816">
        <v>259.96041193983598</v>
      </c>
      <c r="BF816">
        <v>258.642230382653</v>
      </c>
      <c r="BG816">
        <v>255.851886323185</v>
      </c>
      <c r="BH816">
        <v>262.07657328831499</v>
      </c>
      <c r="BI816">
        <v>259.70663144375197</v>
      </c>
      <c r="BJ816">
        <v>260.88420036665798</v>
      </c>
      <c r="BK816">
        <v>255.765198476226</v>
      </c>
      <c r="BL816">
        <v>256.09759082267902</v>
      </c>
      <c r="BM816">
        <v>264.03741501004902</v>
      </c>
      <c r="BN816">
        <v>253.655026030518</v>
      </c>
      <c r="BO816">
        <v>258.132079863039</v>
      </c>
      <c r="BP816">
        <v>256.08337439089098</v>
      </c>
      <c r="BQ816">
        <v>256.20020905383598</v>
      </c>
      <c r="BR816">
        <v>254.03702055615901</v>
      </c>
      <c r="BS816">
        <v>246.418415045637</v>
      </c>
      <c r="BT816">
        <v>247.83169330902501</v>
      </c>
      <c r="BU816">
        <v>253.67960241257299</v>
      </c>
      <c r="BV816">
        <v>250.69473698778799</v>
      </c>
      <c r="BW816">
        <v>264.97021314393402</v>
      </c>
      <c r="BX816">
        <v>256.82690634051602</v>
      </c>
      <c r="BY816">
        <v>262.87117050236901</v>
      </c>
      <c r="BZ816">
        <v>263.06615714690599</v>
      </c>
      <c r="CA816">
        <v>257.77583120432303</v>
      </c>
      <c r="CB816">
        <v>266.41322261934903</v>
      </c>
      <c r="CC816">
        <v>259.02536519572902</v>
      </c>
      <c r="CD816">
        <v>256.06953409444299</v>
      </c>
    </row>
    <row r="817" spans="1:82" x14ac:dyDescent="0.25">
      <c r="A817">
        <v>195.86114819759601</v>
      </c>
      <c r="B817">
        <v>268.20613984265299</v>
      </c>
      <c r="C817">
        <v>270.71291427260002</v>
      </c>
      <c r="D817">
        <v>266.20698427958598</v>
      </c>
      <c r="E817">
        <v>266.96503880957499</v>
      </c>
      <c r="F817">
        <v>261.06520777780401</v>
      </c>
      <c r="G817">
        <v>264.739378136151</v>
      </c>
      <c r="H817">
        <v>258.794413264154</v>
      </c>
      <c r="I817">
        <v>266.78335617890701</v>
      </c>
      <c r="J817">
        <v>265.465441491913</v>
      </c>
      <c r="K817">
        <v>255.17383202422701</v>
      </c>
      <c r="L817">
        <v>257.60005387049699</v>
      </c>
      <c r="M817">
        <v>273.166348941183</v>
      </c>
      <c r="N817">
        <v>260.99342463947397</v>
      </c>
      <c r="O817">
        <v>260.68825357904001</v>
      </c>
      <c r="P817">
        <v>263.42132311985898</v>
      </c>
      <c r="Q817">
        <v>256.44525451372101</v>
      </c>
      <c r="R817">
        <v>261.67621798418497</v>
      </c>
      <c r="S817">
        <v>258.74984500480298</v>
      </c>
      <c r="T817">
        <v>278.33629406637698</v>
      </c>
      <c r="U817">
        <v>255.534037015161</v>
      </c>
      <c r="V817">
        <v>256.72465930933703</v>
      </c>
      <c r="W817">
        <v>272.96895028819301</v>
      </c>
      <c r="X817">
        <v>263.86517756798202</v>
      </c>
      <c r="Y817">
        <v>265.97554709820201</v>
      </c>
      <c r="Z817">
        <v>258.33896977109498</v>
      </c>
      <c r="AA817">
        <v>264.46344229176401</v>
      </c>
      <c r="AB817">
        <v>258.67184703770999</v>
      </c>
      <c r="AC817">
        <v>257.72152971915898</v>
      </c>
      <c r="AD817">
        <v>247.272091062464</v>
      </c>
      <c r="AE817">
        <v>253.181344844629</v>
      </c>
      <c r="AF817">
        <v>256.196254162993</v>
      </c>
      <c r="AG817">
        <v>253.01667914053499</v>
      </c>
      <c r="AH817">
        <v>259.34938930156699</v>
      </c>
      <c r="AI817">
        <v>390.80555520618998</v>
      </c>
      <c r="AJ817">
        <v>474.51795564205003</v>
      </c>
      <c r="AK817">
        <v>340.245162188829</v>
      </c>
      <c r="AL817">
        <v>398.21738458368299</v>
      </c>
      <c r="AM817">
        <v>316.63018592367303</v>
      </c>
      <c r="AN817">
        <v>275.73127066944699</v>
      </c>
      <c r="AO817">
        <v>275.98857293701201</v>
      </c>
      <c r="AP817">
        <v>271.60888801682802</v>
      </c>
      <c r="AQ817">
        <v>274.43180422994101</v>
      </c>
      <c r="AR817">
        <v>264.15096327971099</v>
      </c>
      <c r="AS817">
        <v>296.86818212331701</v>
      </c>
      <c r="AT817">
        <v>325.089403865392</v>
      </c>
      <c r="AU817">
        <v>282.590442875603</v>
      </c>
      <c r="AV817">
        <v>279.98173475636901</v>
      </c>
      <c r="AW817">
        <v>285.04919265960899</v>
      </c>
      <c r="AX817">
        <v>279.87812098594998</v>
      </c>
      <c r="AY817">
        <v>278.13419962503701</v>
      </c>
      <c r="AZ817">
        <v>289.38342647612598</v>
      </c>
      <c r="BA817">
        <v>275.29446432654697</v>
      </c>
      <c r="BB817">
        <v>269.45635644933799</v>
      </c>
      <c r="BC817">
        <v>266.14384314688402</v>
      </c>
      <c r="BD817">
        <v>266.159774168963</v>
      </c>
      <c r="BE817">
        <v>259.42498390856298</v>
      </c>
      <c r="BF817">
        <v>256.91384799733999</v>
      </c>
      <c r="BG817">
        <v>257.54872148997299</v>
      </c>
      <c r="BH817">
        <v>262.376548666193</v>
      </c>
      <c r="BI817">
        <v>255.52315529158</v>
      </c>
      <c r="BJ817">
        <v>259.104968152938</v>
      </c>
      <c r="BK817">
        <v>257.09213078673798</v>
      </c>
      <c r="BL817">
        <v>254.923967769939</v>
      </c>
      <c r="BM817">
        <v>262.398516688472</v>
      </c>
      <c r="BN817">
        <v>254.27201896206299</v>
      </c>
      <c r="BO817">
        <v>258.165718650229</v>
      </c>
      <c r="BP817">
        <v>255.449395612095</v>
      </c>
      <c r="BQ817">
        <v>254.12231201031</v>
      </c>
      <c r="BR817">
        <v>251.43703984701699</v>
      </c>
      <c r="BS817">
        <v>249.23355012547401</v>
      </c>
      <c r="BT817">
        <v>249.245934527749</v>
      </c>
      <c r="BU817">
        <v>252.570782430554</v>
      </c>
      <c r="BV817">
        <v>251.40878860233499</v>
      </c>
      <c r="BW817">
        <v>264.02426975983099</v>
      </c>
      <c r="BX817">
        <v>257.39862755576797</v>
      </c>
      <c r="BY817">
        <v>259.07889143733001</v>
      </c>
      <c r="BZ817">
        <v>262.73891390859302</v>
      </c>
      <c r="CA817">
        <v>255.37525116743899</v>
      </c>
      <c r="CB817">
        <v>263.62662652399501</v>
      </c>
      <c r="CC817">
        <v>260.165789864327</v>
      </c>
      <c r="CD817">
        <v>251.526497503554</v>
      </c>
    </row>
    <row r="818" spans="1:82" x14ac:dyDescent="0.25">
      <c r="A818">
        <v>196.10146862483299</v>
      </c>
      <c r="B818">
        <v>266.097355331617</v>
      </c>
      <c r="C818">
        <v>268.83127968571</v>
      </c>
      <c r="D818">
        <v>261.50167266079899</v>
      </c>
      <c r="E818">
        <v>267.92229435535103</v>
      </c>
      <c r="F818">
        <v>258.33128184507001</v>
      </c>
      <c r="G818">
        <v>263.75950639929499</v>
      </c>
      <c r="H818">
        <v>259.39908305091899</v>
      </c>
      <c r="I818">
        <v>264.97489686365202</v>
      </c>
      <c r="J818">
        <v>263.658241680581</v>
      </c>
      <c r="K818">
        <v>255.277889270164</v>
      </c>
      <c r="L818">
        <v>254.97336469663301</v>
      </c>
      <c r="M818">
        <v>271.48989093826401</v>
      </c>
      <c r="N818">
        <v>261.98615034119899</v>
      </c>
      <c r="O818">
        <v>257.47441736476702</v>
      </c>
      <c r="P818">
        <v>262.80172301401501</v>
      </c>
      <c r="Q818">
        <v>255.26083198367101</v>
      </c>
      <c r="R818">
        <v>257.82091789567897</v>
      </c>
      <c r="S818">
        <v>257.26648201775998</v>
      </c>
      <c r="T818">
        <v>279.21906860291</v>
      </c>
      <c r="U818">
        <v>254.781143284949</v>
      </c>
      <c r="V818">
        <v>259.67019983279903</v>
      </c>
      <c r="W818">
        <v>270.97870618140303</v>
      </c>
      <c r="X818">
        <v>263.26568101645603</v>
      </c>
      <c r="Y818">
        <v>265.394869765723</v>
      </c>
      <c r="Z818">
        <v>257.75438445888602</v>
      </c>
      <c r="AA818">
        <v>268.055108969787</v>
      </c>
      <c r="AB818">
        <v>261.82176144016398</v>
      </c>
      <c r="AC818">
        <v>258.55024676874098</v>
      </c>
      <c r="AD818">
        <v>249.76747169897001</v>
      </c>
      <c r="AE818">
        <v>253.48032746481701</v>
      </c>
      <c r="AF818">
        <v>252.29555528175101</v>
      </c>
      <c r="AG818">
        <v>250.98988566358599</v>
      </c>
      <c r="AH818">
        <v>258.72560383904198</v>
      </c>
      <c r="AI818">
        <v>387.85412586450002</v>
      </c>
      <c r="AJ818">
        <v>464.79958563748897</v>
      </c>
      <c r="AK818">
        <v>337.36021026101702</v>
      </c>
      <c r="AL818">
        <v>397.15543074574401</v>
      </c>
      <c r="AM818">
        <v>315.00801527672201</v>
      </c>
      <c r="AN818">
        <v>274.01242163574801</v>
      </c>
      <c r="AO818">
        <v>275.18470201480699</v>
      </c>
      <c r="AP818">
        <v>269.39302985520197</v>
      </c>
      <c r="AQ818">
        <v>274.780144207121</v>
      </c>
      <c r="AR818">
        <v>262.515015699738</v>
      </c>
      <c r="AS818">
        <v>297.57118971906101</v>
      </c>
      <c r="AT818">
        <v>328.90731384997099</v>
      </c>
      <c r="AU818">
        <v>284.45343186795498</v>
      </c>
      <c r="AV818">
        <v>279.93046590910399</v>
      </c>
      <c r="AW818">
        <v>285.341294849478</v>
      </c>
      <c r="AX818">
        <v>280.52070849391401</v>
      </c>
      <c r="AY818">
        <v>275.555701493024</v>
      </c>
      <c r="AZ818">
        <v>291.044379392976</v>
      </c>
      <c r="BA818">
        <v>275.54461148308201</v>
      </c>
      <c r="BB818">
        <v>267.07743346392198</v>
      </c>
      <c r="BC818">
        <v>266.10342461588198</v>
      </c>
      <c r="BD818">
        <v>262.793799823776</v>
      </c>
      <c r="BE818">
        <v>260.356405453202</v>
      </c>
      <c r="BF818">
        <v>256.61627385369201</v>
      </c>
      <c r="BG818">
        <v>256.65932035988902</v>
      </c>
      <c r="BH818">
        <v>260.88323505558799</v>
      </c>
      <c r="BI818">
        <v>252.491752200006</v>
      </c>
      <c r="BJ818">
        <v>255.24901214202799</v>
      </c>
      <c r="BK818">
        <v>256.33356430792702</v>
      </c>
      <c r="BL818">
        <v>255.50594280675199</v>
      </c>
      <c r="BM818">
        <v>260.93357058292401</v>
      </c>
      <c r="BN818">
        <v>259.79372328412597</v>
      </c>
      <c r="BO818">
        <v>256.49402106877699</v>
      </c>
      <c r="BP818">
        <v>253.47045944769201</v>
      </c>
      <c r="BQ818">
        <v>254.71446940392099</v>
      </c>
      <c r="BR818">
        <v>250.83117314428901</v>
      </c>
      <c r="BS818">
        <v>248.871816389993</v>
      </c>
      <c r="BT818">
        <v>251.64564250345401</v>
      </c>
      <c r="BU818">
        <v>249.07371193649601</v>
      </c>
      <c r="BV818">
        <v>253.189266838348</v>
      </c>
      <c r="BW818">
        <v>261.967806891213</v>
      </c>
      <c r="BX818">
        <v>255.252144191941</v>
      </c>
      <c r="BY818">
        <v>257.33097879407001</v>
      </c>
      <c r="BZ818">
        <v>262.36576929514302</v>
      </c>
      <c r="CA818">
        <v>254.03211870929101</v>
      </c>
      <c r="CB818">
        <v>263.14650251972802</v>
      </c>
      <c r="CC818">
        <v>257.68296882369299</v>
      </c>
      <c r="CD818">
        <v>252.11733932460601</v>
      </c>
    </row>
    <row r="819" spans="1:82" x14ac:dyDescent="0.25">
      <c r="A819">
        <v>196.341789052069</v>
      </c>
      <c r="B819">
        <v>263.21338053142398</v>
      </c>
      <c r="C819">
        <v>267.43976956261798</v>
      </c>
      <c r="D819">
        <v>261.99144755959702</v>
      </c>
      <c r="E819">
        <v>269.17259336563802</v>
      </c>
      <c r="F819">
        <v>259.142193342935</v>
      </c>
      <c r="G819">
        <v>261.756861119429</v>
      </c>
      <c r="H819">
        <v>258.440345917191</v>
      </c>
      <c r="I819">
        <v>265.28656059344502</v>
      </c>
      <c r="J819">
        <v>263.71580295105503</v>
      </c>
      <c r="K819">
        <v>251.35663757033399</v>
      </c>
      <c r="L819">
        <v>254.97468966586899</v>
      </c>
      <c r="M819">
        <v>274.01510982686699</v>
      </c>
      <c r="N819">
        <v>261.161005187358</v>
      </c>
      <c r="O819">
        <v>254.68520183488201</v>
      </c>
      <c r="P819">
        <v>259.57335278990399</v>
      </c>
      <c r="Q819">
        <v>256.45321931971699</v>
      </c>
      <c r="R819">
        <v>256.538650900677</v>
      </c>
      <c r="S819">
        <v>258.48354051851101</v>
      </c>
      <c r="T819">
        <v>281.93235563320599</v>
      </c>
      <c r="U819">
        <v>254.02500764622599</v>
      </c>
      <c r="V819">
        <v>261.04972056612502</v>
      </c>
      <c r="W819">
        <v>268.79636108712299</v>
      </c>
      <c r="X819">
        <v>262.46645139833402</v>
      </c>
      <c r="Y819">
        <v>266.75897861994702</v>
      </c>
      <c r="Z819">
        <v>259.03045961657699</v>
      </c>
      <c r="AA819">
        <v>267.379461819825</v>
      </c>
      <c r="AB819">
        <v>262.77322133885701</v>
      </c>
      <c r="AC819">
        <v>257.46595346618398</v>
      </c>
      <c r="AD819">
        <v>249.90956543363501</v>
      </c>
      <c r="AE819">
        <v>251.9953495149</v>
      </c>
      <c r="AF819">
        <v>252.914063817971</v>
      </c>
      <c r="AG819">
        <v>246.84764275209099</v>
      </c>
      <c r="AH819">
        <v>254.822743150381</v>
      </c>
      <c r="AI819">
        <v>386.2694418218</v>
      </c>
      <c r="AJ819">
        <v>447.36857472481501</v>
      </c>
      <c r="AK819">
        <v>335.74352819849901</v>
      </c>
      <c r="AL819">
        <v>405.493480917368</v>
      </c>
      <c r="AM819">
        <v>311.01206329195003</v>
      </c>
      <c r="AN819">
        <v>273.50019740194898</v>
      </c>
      <c r="AO819">
        <v>275.86149544879601</v>
      </c>
      <c r="AP819">
        <v>270.26520262655401</v>
      </c>
      <c r="AQ819">
        <v>272.71294768229899</v>
      </c>
      <c r="AR819">
        <v>262.96610813980999</v>
      </c>
      <c r="AS819">
        <v>295.22522903944702</v>
      </c>
      <c r="AT819">
        <v>330.41173860410299</v>
      </c>
      <c r="AU819">
        <v>281.58806261449899</v>
      </c>
      <c r="AV819">
        <v>280.28784045548798</v>
      </c>
      <c r="AW819">
        <v>288.51881314783799</v>
      </c>
      <c r="AX819">
        <v>278.86650211902202</v>
      </c>
      <c r="AY819">
        <v>276.05522865444999</v>
      </c>
      <c r="AZ819">
        <v>296.65980774416403</v>
      </c>
      <c r="BA819">
        <v>276.56839324476698</v>
      </c>
      <c r="BB819">
        <v>263.58001981211203</v>
      </c>
      <c r="BC819">
        <v>265.02591782577298</v>
      </c>
      <c r="BD819">
        <v>263.025023250196</v>
      </c>
      <c r="BE819">
        <v>257.45264556518202</v>
      </c>
      <c r="BF819">
        <v>253.006238823807</v>
      </c>
      <c r="BG819">
        <v>259.49518233691202</v>
      </c>
      <c r="BH819">
        <v>258.54491066611001</v>
      </c>
      <c r="BI819">
        <v>250.14204539536399</v>
      </c>
      <c r="BJ819">
        <v>248.888826965166</v>
      </c>
      <c r="BK819">
        <v>257.20137496776601</v>
      </c>
      <c r="BL819">
        <v>258.24831870782202</v>
      </c>
      <c r="BM819">
        <v>262.78116598874698</v>
      </c>
      <c r="BN819">
        <v>262.732470673188</v>
      </c>
      <c r="BO819">
        <v>256.712159787887</v>
      </c>
      <c r="BP819">
        <v>253.635897958665</v>
      </c>
      <c r="BQ819">
        <v>255.84982266304601</v>
      </c>
      <c r="BR819">
        <v>251.435546630635</v>
      </c>
      <c r="BS819">
        <v>250.546116211021</v>
      </c>
      <c r="BT819">
        <v>256.01515306658303</v>
      </c>
      <c r="BU819">
        <v>249.43949391849799</v>
      </c>
      <c r="BV819">
        <v>254.44179019219999</v>
      </c>
      <c r="BW819">
        <v>259.965582112596</v>
      </c>
      <c r="BX819">
        <v>251.79424332087399</v>
      </c>
      <c r="BY819">
        <v>259.671548446298</v>
      </c>
      <c r="BZ819">
        <v>260.36451985337101</v>
      </c>
      <c r="CA819">
        <v>254.02612777706699</v>
      </c>
      <c r="CB819">
        <v>265.61318900328399</v>
      </c>
      <c r="CC819">
        <v>259.039885219854</v>
      </c>
      <c r="CD819">
        <v>253.71805979906301</v>
      </c>
    </row>
    <row r="820" spans="1:82" x14ac:dyDescent="0.25">
      <c r="A820">
        <v>196.58210947930499</v>
      </c>
      <c r="B820">
        <v>260.81390341594101</v>
      </c>
      <c r="C820">
        <v>266.24005697319097</v>
      </c>
      <c r="D820">
        <v>261.99385213651601</v>
      </c>
      <c r="E820">
        <v>265.73607809755202</v>
      </c>
      <c r="F820">
        <v>262.10698691481002</v>
      </c>
      <c r="G820">
        <v>259.38100013682998</v>
      </c>
      <c r="H820">
        <v>260.50347857372299</v>
      </c>
      <c r="I820">
        <v>270.06099136933199</v>
      </c>
      <c r="J820">
        <v>260.78830968884898</v>
      </c>
      <c r="K820">
        <v>252.161724871649</v>
      </c>
      <c r="L820">
        <v>256.376649387687</v>
      </c>
      <c r="M820">
        <v>274.25016628191503</v>
      </c>
      <c r="N820">
        <v>262.24739780015602</v>
      </c>
      <c r="O820">
        <v>254.222731529969</v>
      </c>
      <c r="P820">
        <v>257.70692396954502</v>
      </c>
      <c r="Q820">
        <v>256.45715176317702</v>
      </c>
      <c r="R820">
        <v>256.02821920761102</v>
      </c>
      <c r="S820">
        <v>258.40182295085998</v>
      </c>
      <c r="T820">
        <v>281.85149009001901</v>
      </c>
      <c r="U820">
        <v>254.70745514421901</v>
      </c>
      <c r="V820">
        <v>260.73303095660202</v>
      </c>
      <c r="W820">
        <v>268.28378681814701</v>
      </c>
      <c r="X820">
        <v>262.74288116047802</v>
      </c>
      <c r="Y820">
        <v>266.85032116746498</v>
      </c>
      <c r="Z820">
        <v>255.87044225297601</v>
      </c>
      <c r="AA820">
        <v>268.81068774948602</v>
      </c>
      <c r="AB820">
        <v>261.94716767221797</v>
      </c>
      <c r="AC820">
        <v>259.15064086042503</v>
      </c>
      <c r="AD820">
        <v>252.01225851264101</v>
      </c>
      <c r="AE820">
        <v>249.22028406708</v>
      </c>
      <c r="AF820">
        <v>252.19225504615099</v>
      </c>
      <c r="AG820">
        <v>247.180766038879</v>
      </c>
      <c r="AH820">
        <v>253.574481228932</v>
      </c>
      <c r="AI820">
        <v>381.04103563847502</v>
      </c>
      <c r="AJ820">
        <v>434.25058710432501</v>
      </c>
      <c r="AK820">
        <v>333.81321207461002</v>
      </c>
      <c r="AL820">
        <v>411.274773908236</v>
      </c>
      <c r="AM820">
        <v>311.17854679992502</v>
      </c>
      <c r="AN820">
        <v>269.86727203486299</v>
      </c>
      <c r="AO820">
        <v>276.37261432298999</v>
      </c>
      <c r="AP820">
        <v>273.40633994789602</v>
      </c>
      <c r="AQ820">
        <v>272.10826650501002</v>
      </c>
      <c r="AR820">
        <v>264.018215507788</v>
      </c>
      <c r="AS820">
        <v>291.35747211688698</v>
      </c>
      <c r="AT820">
        <v>331.51038402969198</v>
      </c>
      <c r="AU820">
        <v>280.46706875144702</v>
      </c>
      <c r="AV820">
        <v>280.16205601928198</v>
      </c>
      <c r="AW820">
        <v>290.47177400770403</v>
      </c>
      <c r="AX820">
        <v>282.965780707975</v>
      </c>
      <c r="AY820">
        <v>276.60940704488701</v>
      </c>
      <c r="AZ820">
        <v>298.518356642073</v>
      </c>
      <c r="BA820">
        <v>277.50016477761301</v>
      </c>
      <c r="BB820">
        <v>262.126345539005</v>
      </c>
      <c r="BC820">
        <v>263.34054817085303</v>
      </c>
      <c r="BD820">
        <v>261.164176279076</v>
      </c>
      <c r="BE820">
        <v>255.161177333837</v>
      </c>
      <c r="BF820">
        <v>251.00451141105299</v>
      </c>
      <c r="BG820">
        <v>258.87372269440698</v>
      </c>
      <c r="BH820">
        <v>258.89955822994398</v>
      </c>
      <c r="BI820">
        <v>251.24945743197199</v>
      </c>
      <c r="BJ820">
        <v>249.24801592155899</v>
      </c>
      <c r="BK820">
        <v>257.237119781464</v>
      </c>
      <c r="BL820">
        <v>257.065664556728</v>
      </c>
      <c r="BM820">
        <v>261.78113699984601</v>
      </c>
      <c r="BN820">
        <v>260.07312685761002</v>
      </c>
      <c r="BO820">
        <v>259.77701482136399</v>
      </c>
      <c r="BP820">
        <v>254.01145627613201</v>
      </c>
      <c r="BQ820">
        <v>255.23824010387699</v>
      </c>
      <c r="BR820">
        <v>252.62505648914501</v>
      </c>
      <c r="BS820">
        <v>251.17580377557701</v>
      </c>
      <c r="BT820">
        <v>255.064241715458</v>
      </c>
      <c r="BU820">
        <v>248.24166204306701</v>
      </c>
      <c r="BV820">
        <v>250.28666186102899</v>
      </c>
      <c r="BW820">
        <v>255.951573430774</v>
      </c>
      <c r="BX820">
        <v>251.630860173917</v>
      </c>
      <c r="BY820">
        <v>262.49013071140001</v>
      </c>
      <c r="BZ820">
        <v>256.264697581127</v>
      </c>
      <c r="CA820">
        <v>252.71302596139799</v>
      </c>
      <c r="CB820">
        <v>264.174528917202</v>
      </c>
      <c r="CC820">
        <v>258.41707476343902</v>
      </c>
      <c r="CD820">
        <v>253.46186741769699</v>
      </c>
    </row>
    <row r="821" spans="1:82" x14ac:dyDescent="0.25">
      <c r="A821">
        <v>196.822429906542</v>
      </c>
      <c r="B821">
        <v>266.49876356026999</v>
      </c>
      <c r="C821">
        <v>267.96295726973301</v>
      </c>
      <c r="D821">
        <v>261.44952573385001</v>
      </c>
      <c r="E821">
        <v>264.75457727208402</v>
      </c>
      <c r="F821">
        <v>265.59883529443101</v>
      </c>
      <c r="G821">
        <v>261.35440382133902</v>
      </c>
      <c r="H821">
        <v>264.186701222073</v>
      </c>
      <c r="I821">
        <v>272.99490271252603</v>
      </c>
      <c r="J821">
        <v>261.18662077265901</v>
      </c>
      <c r="K821">
        <v>251.55318602700001</v>
      </c>
      <c r="L821">
        <v>258.84664789891599</v>
      </c>
      <c r="M821">
        <v>273.96282235825203</v>
      </c>
      <c r="N821">
        <v>268.04380492253199</v>
      </c>
      <c r="O821">
        <v>260.64922623419102</v>
      </c>
      <c r="P821">
        <v>257.94254019127999</v>
      </c>
      <c r="Q821">
        <v>258.79544368714102</v>
      </c>
      <c r="R821">
        <v>255.825457345681</v>
      </c>
      <c r="S821">
        <v>263.34972893892899</v>
      </c>
      <c r="T821">
        <v>283.76640013290103</v>
      </c>
      <c r="U821">
        <v>254.60807555476299</v>
      </c>
      <c r="V821">
        <v>258.77879429457101</v>
      </c>
      <c r="W821">
        <v>266.47461546885103</v>
      </c>
      <c r="X821">
        <v>263.91672856115702</v>
      </c>
      <c r="Y821">
        <v>270.059894184347</v>
      </c>
      <c r="Z821">
        <v>256.66115402838301</v>
      </c>
      <c r="AA821">
        <v>271.36365582992403</v>
      </c>
      <c r="AB821">
        <v>264.63240305564102</v>
      </c>
      <c r="AC821">
        <v>262.98873686927402</v>
      </c>
      <c r="AD821">
        <v>256.089887329455</v>
      </c>
      <c r="AE821">
        <v>248.99084556716099</v>
      </c>
      <c r="AF821">
        <v>254.45044951025901</v>
      </c>
      <c r="AG821">
        <v>250.330808142226</v>
      </c>
      <c r="AH821">
        <v>253.99766530128801</v>
      </c>
      <c r="AI821">
        <v>385.87125661264201</v>
      </c>
      <c r="AJ821">
        <v>433.20300118621998</v>
      </c>
      <c r="AK821">
        <v>334.38172015945702</v>
      </c>
      <c r="AL821">
        <v>418.659905327562</v>
      </c>
      <c r="AM821">
        <v>309.73699026434502</v>
      </c>
      <c r="AN821">
        <v>272.45811920950598</v>
      </c>
      <c r="AO821">
        <v>280.333022514844</v>
      </c>
      <c r="AP821">
        <v>275.74910881239998</v>
      </c>
      <c r="AQ821">
        <v>276.68454696827899</v>
      </c>
      <c r="AR821">
        <v>267.48534497252098</v>
      </c>
      <c r="AS821">
        <v>287.98361817912797</v>
      </c>
      <c r="AT821">
        <v>332.44962987543698</v>
      </c>
      <c r="AU821">
        <v>279.74879199661001</v>
      </c>
      <c r="AV821">
        <v>281.04489868478601</v>
      </c>
      <c r="AW821">
        <v>292.36074810379699</v>
      </c>
      <c r="AX821">
        <v>283.61885396557102</v>
      </c>
      <c r="AY821">
        <v>276.08837252310599</v>
      </c>
      <c r="AZ821">
        <v>302.43941029105201</v>
      </c>
      <c r="BA821">
        <v>280.43186525196899</v>
      </c>
      <c r="BB821">
        <v>262.29745905691698</v>
      </c>
      <c r="BC821">
        <v>260.37204392692598</v>
      </c>
      <c r="BD821">
        <v>260.21269017898197</v>
      </c>
      <c r="BE821">
        <v>257.70676617554801</v>
      </c>
      <c r="BF821">
        <v>251.91391314943499</v>
      </c>
      <c r="BG821">
        <v>261.58990374184498</v>
      </c>
      <c r="BH821">
        <v>258.94041830419599</v>
      </c>
      <c r="BI821">
        <v>252.379490949071</v>
      </c>
      <c r="BJ821">
        <v>248.012537006239</v>
      </c>
      <c r="BK821">
        <v>259.20971446440399</v>
      </c>
      <c r="BL821">
        <v>255.763799726504</v>
      </c>
      <c r="BM821">
        <v>260.495218378571</v>
      </c>
      <c r="BN821">
        <v>260.74680927353302</v>
      </c>
      <c r="BO821">
        <v>263.91471894726101</v>
      </c>
      <c r="BP821">
        <v>254.54484266413999</v>
      </c>
      <c r="BQ821">
        <v>254.02149523990499</v>
      </c>
      <c r="BR821">
        <v>255.79938476662201</v>
      </c>
      <c r="BS821">
        <v>254.409416251397</v>
      </c>
      <c r="BT821">
        <v>257.15008999197698</v>
      </c>
      <c r="BU821">
        <v>252.62010049099101</v>
      </c>
      <c r="BV821">
        <v>248.904598449931</v>
      </c>
      <c r="BW821">
        <v>256.87836711700999</v>
      </c>
      <c r="BX821">
        <v>255.208389592016</v>
      </c>
      <c r="BY821">
        <v>265.68547882928999</v>
      </c>
      <c r="BZ821">
        <v>257.130343557949</v>
      </c>
      <c r="CA821">
        <v>254.45441312262901</v>
      </c>
      <c r="CB821">
        <v>268.21091632254399</v>
      </c>
      <c r="CC821">
        <v>259.435103489862</v>
      </c>
      <c r="CD821">
        <v>252.81227977162001</v>
      </c>
    </row>
    <row r="822" spans="1:82" x14ac:dyDescent="0.25">
      <c r="A822">
        <v>197.06275033377801</v>
      </c>
      <c r="B822">
        <v>265.64254156338399</v>
      </c>
      <c r="C822">
        <v>267.86709599762702</v>
      </c>
      <c r="D822">
        <v>259.27045188218199</v>
      </c>
      <c r="E822">
        <v>264.864448995332</v>
      </c>
      <c r="F822">
        <v>262.74330730517801</v>
      </c>
      <c r="G822">
        <v>262.14095997757897</v>
      </c>
      <c r="H822">
        <v>262.88056910758797</v>
      </c>
      <c r="I822">
        <v>270.64782406435802</v>
      </c>
      <c r="J822">
        <v>261.22199592766498</v>
      </c>
      <c r="K822">
        <v>251.86913151801201</v>
      </c>
      <c r="L822">
        <v>259.71591723415997</v>
      </c>
      <c r="M822">
        <v>272.70949977863501</v>
      </c>
      <c r="N822">
        <v>268.33521940314199</v>
      </c>
      <c r="O822">
        <v>259.92764733081299</v>
      </c>
      <c r="P822">
        <v>253.89677530096199</v>
      </c>
      <c r="Q822">
        <v>257.99598618850899</v>
      </c>
      <c r="R822">
        <v>256.94134168815498</v>
      </c>
      <c r="S822">
        <v>265.884838436</v>
      </c>
      <c r="T822">
        <v>282.42588678239701</v>
      </c>
      <c r="U822">
        <v>252.50447616570301</v>
      </c>
      <c r="V822">
        <v>254.84976134334801</v>
      </c>
      <c r="W822">
        <v>262.83334498478001</v>
      </c>
      <c r="X822">
        <v>263.98588843624998</v>
      </c>
      <c r="Y822">
        <v>269.402717631999</v>
      </c>
      <c r="Z822">
        <v>255.859480846726</v>
      </c>
      <c r="AA822">
        <v>272.35010164997698</v>
      </c>
      <c r="AB822">
        <v>261.010205293973</v>
      </c>
      <c r="AC822">
        <v>262.37590658866401</v>
      </c>
      <c r="AD822">
        <v>257.42187729021299</v>
      </c>
      <c r="AE822">
        <v>248.452699953967</v>
      </c>
      <c r="AF822">
        <v>254.47619899127801</v>
      </c>
      <c r="AG822">
        <v>252.70067059849001</v>
      </c>
      <c r="AH822">
        <v>253.375382927652</v>
      </c>
      <c r="AI822">
        <v>381.91318991294003</v>
      </c>
      <c r="AJ822">
        <v>416.57026746072501</v>
      </c>
      <c r="AK822">
        <v>330.47098088636102</v>
      </c>
      <c r="AL822">
        <v>419.64284320466101</v>
      </c>
      <c r="AM822">
        <v>307.78942841719299</v>
      </c>
      <c r="AN822">
        <v>270.85791252737999</v>
      </c>
      <c r="AO822">
        <v>282.71048271599602</v>
      </c>
      <c r="AP822">
        <v>275.24562455307802</v>
      </c>
      <c r="AQ822">
        <v>275.30412937182803</v>
      </c>
      <c r="AR822">
        <v>266.87021981610701</v>
      </c>
      <c r="AS822">
        <v>286.90584270020702</v>
      </c>
      <c r="AT822">
        <v>332.550585195444</v>
      </c>
      <c r="AU822">
        <v>280.61410865674702</v>
      </c>
      <c r="AV822">
        <v>282.19357232429797</v>
      </c>
      <c r="AW822">
        <v>292.609194100092</v>
      </c>
      <c r="AX822">
        <v>283.89875099856903</v>
      </c>
      <c r="AY822">
        <v>277.223086979085</v>
      </c>
      <c r="AZ822">
        <v>304.73722191366301</v>
      </c>
      <c r="BA822">
        <v>283.12372181003599</v>
      </c>
      <c r="BB822">
        <v>259.84801470623597</v>
      </c>
      <c r="BC822">
        <v>256.99697950170003</v>
      </c>
      <c r="BD822">
        <v>255.052165844435</v>
      </c>
      <c r="BE822">
        <v>256.96887754937097</v>
      </c>
      <c r="BF822">
        <v>250.95568844152299</v>
      </c>
      <c r="BG822">
        <v>259.23036245352398</v>
      </c>
      <c r="BH822">
        <v>254.53836413805101</v>
      </c>
      <c r="BI822">
        <v>254.73490690180901</v>
      </c>
      <c r="BJ822">
        <v>246.093330081738</v>
      </c>
      <c r="BK822">
        <v>258.227610533713</v>
      </c>
      <c r="BL822">
        <v>251.82965634099</v>
      </c>
      <c r="BM822">
        <v>256.83908311207</v>
      </c>
      <c r="BN822">
        <v>261.16697121109098</v>
      </c>
      <c r="BO822">
        <v>263.83625622084099</v>
      </c>
      <c r="BP822">
        <v>252.38218578804899</v>
      </c>
      <c r="BQ822">
        <v>252.15110605795101</v>
      </c>
      <c r="BR822">
        <v>254.610160624739</v>
      </c>
      <c r="BS822">
        <v>255.900028102449</v>
      </c>
      <c r="BT822">
        <v>257.086887366594</v>
      </c>
      <c r="BU822">
        <v>252.592306708889</v>
      </c>
      <c r="BV822">
        <v>248.434985311503</v>
      </c>
      <c r="BW822">
        <v>255.864615353505</v>
      </c>
      <c r="BX822">
        <v>258.75170237072302</v>
      </c>
      <c r="BY822">
        <v>265.61429717296897</v>
      </c>
      <c r="BZ822">
        <v>257.04957208415402</v>
      </c>
      <c r="CA822">
        <v>253.649038902565</v>
      </c>
      <c r="CB822">
        <v>264.92134475573101</v>
      </c>
      <c r="CC822">
        <v>257.747379516683</v>
      </c>
      <c r="CD822">
        <v>254.696356568607</v>
      </c>
    </row>
    <row r="823" spans="1:82" x14ac:dyDescent="0.25">
      <c r="A823">
        <v>197.303070761014</v>
      </c>
      <c r="B823">
        <v>265.09051079954401</v>
      </c>
      <c r="C823">
        <v>266.02040428471003</v>
      </c>
      <c r="D823">
        <v>258.90856549555502</v>
      </c>
      <c r="E823">
        <v>265.933793583034</v>
      </c>
      <c r="F823">
        <v>261.669592087213</v>
      </c>
      <c r="G823">
        <v>263.52686639370802</v>
      </c>
      <c r="H823">
        <v>262.14890177446199</v>
      </c>
      <c r="I823">
        <v>270.74230168706902</v>
      </c>
      <c r="J823">
        <v>260.81124672042603</v>
      </c>
      <c r="K823">
        <v>251.111227849964</v>
      </c>
      <c r="L823">
        <v>262.03168987188201</v>
      </c>
      <c r="M823">
        <v>269.88043865863801</v>
      </c>
      <c r="N823">
        <v>267.27856852230502</v>
      </c>
      <c r="O823">
        <v>260.084130610692</v>
      </c>
      <c r="P823">
        <v>251.89539609434499</v>
      </c>
      <c r="Q823">
        <v>257.86510505207099</v>
      </c>
      <c r="R823">
        <v>255.57168133548799</v>
      </c>
      <c r="S823">
        <v>264.26954158821098</v>
      </c>
      <c r="T823">
        <v>278.81155186428998</v>
      </c>
      <c r="U823">
        <v>252.047606624048</v>
      </c>
      <c r="V823">
        <v>254.366912197414</v>
      </c>
      <c r="W823">
        <v>261.56632881447501</v>
      </c>
      <c r="X823">
        <v>264.304892847828</v>
      </c>
      <c r="Y823">
        <v>268.60860185906</v>
      </c>
      <c r="Z823">
        <v>255.44540302308701</v>
      </c>
      <c r="AA823">
        <v>271.247062636289</v>
      </c>
      <c r="AB823">
        <v>258.29200772536097</v>
      </c>
      <c r="AC823">
        <v>261.80197159268698</v>
      </c>
      <c r="AD823">
        <v>258.61825107212599</v>
      </c>
      <c r="AE823">
        <v>247.87613716116701</v>
      </c>
      <c r="AF823">
        <v>255.33554686153499</v>
      </c>
      <c r="AG823">
        <v>253.757615172497</v>
      </c>
      <c r="AH823">
        <v>253.57697613027901</v>
      </c>
      <c r="AI823">
        <v>382.200796976422</v>
      </c>
      <c r="AJ823">
        <v>409.828512848125</v>
      </c>
      <c r="AK823">
        <v>330.19489126826198</v>
      </c>
      <c r="AL823">
        <v>420.58153371142998</v>
      </c>
      <c r="AM823">
        <v>309.02844819214198</v>
      </c>
      <c r="AN823">
        <v>271.60372591751297</v>
      </c>
      <c r="AO823">
        <v>286.96272507241298</v>
      </c>
      <c r="AP823">
        <v>275.89169305543197</v>
      </c>
      <c r="AQ823">
        <v>274.52408560013998</v>
      </c>
      <c r="AR823">
        <v>265.62717245345198</v>
      </c>
      <c r="AS823">
        <v>287.510450213078</v>
      </c>
      <c r="AT823">
        <v>331.50968796199498</v>
      </c>
      <c r="AU823">
        <v>281.57273881709301</v>
      </c>
      <c r="AV823">
        <v>282.32674923196601</v>
      </c>
      <c r="AW823">
        <v>291.30578010150703</v>
      </c>
      <c r="AX823">
        <v>285.23879573387597</v>
      </c>
      <c r="AY823">
        <v>277.09558353158599</v>
      </c>
      <c r="AZ823">
        <v>305.03988982662099</v>
      </c>
      <c r="BA823">
        <v>283.45099250318299</v>
      </c>
      <c r="BB823">
        <v>257.40320868859999</v>
      </c>
      <c r="BC823">
        <v>255.03912996557801</v>
      </c>
      <c r="BD823">
        <v>252.16211574554299</v>
      </c>
      <c r="BE823">
        <v>255.102472501769</v>
      </c>
      <c r="BF823">
        <v>250.04416262532499</v>
      </c>
      <c r="BG823">
        <v>257.39505481470002</v>
      </c>
      <c r="BH823">
        <v>251.62153031030101</v>
      </c>
      <c r="BI823">
        <v>256.44937718492997</v>
      </c>
      <c r="BJ823">
        <v>244.92044559590701</v>
      </c>
      <c r="BK823">
        <v>258.25246580345703</v>
      </c>
      <c r="BL823">
        <v>251.20209404795301</v>
      </c>
      <c r="BM823">
        <v>254.72898130580401</v>
      </c>
      <c r="BN823">
        <v>258.54461270535501</v>
      </c>
      <c r="BO823">
        <v>263.424929125277</v>
      </c>
      <c r="BP823">
        <v>252.463813153384</v>
      </c>
      <c r="BQ823">
        <v>252.58110420591299</v>
      </c>
      <c r="BR823">
        <v>255.35678432075599</v>
      </c>
      <c r="BS823">
        <v>256.193765490261</v>
      </c>
      <c r="BT823">
        <v>256.18196390199302</v>
      </c>
      <c r="BU823">
        <v>250.339588400921</v>
      </c>
      <c r="BV823">
        <v>248.993377909099</v>
      </c>
      <c r="BW823">
        <v>255.40162975698101</v>
      </c>
      <c r="BX823">
        <v>260.38191139253001</v>
      </c>
      <c r="BY823">
        <v>264.83523415846201</v>
      </c>
      <c r="BZ823">
        <v>256.79321906428203</v>
      </c>
      <c r="CA823">
        <v>255.42515138939899</v>
      </c>
      <c r="CB823">
        <v>263.08268286939898</v>
      </c>
      <c r="CC823">
        <v>257.42721826984899</v>
      </c>
      <c r="CD823">
        <v>255.83531952960601</v>
      </c>
    </row>
    <row r="824" spans="1:82" x14ac:dyDescent="0.25">
      <c r="A824">
        <v>197.54339118825101</v>
      </c>
      <c r="B824">
        <v>262.37197343849999</v>
      </c>
      <c r="C824">
        <v>262.26748667560798</v>
      </c>
      <c r="D824">
        <v>259.170674069955</v>
      </c>
      <c r="E824">
        <v>261.244691395112</v>
      </c>
      <c r="F824">
        <v>263.80339791580002</v>
      </c>
      <c r="G824">
        <v>264.36282516736702</v>
      </c>
      <c r="H824">
        <v>261.24350475486898</v>
      </c>
      <c r="I824">
        <v>274.566658596362</v>
      </c>
      <c r="J824">
        <v>257.53307352041998</v>
      </c>
      <c r="K824">
        <v>248.80469887793501</v>
      </c>
      <c r="L824">
        <v>264.01133220217702</v>
      </c>
      <c r="M824">
        <v>264.96401383045202</v>
      </c>
      <c r="N824">
        <v>266.38509144199003</v>
      </c>
      <c r="O824">
        <v>259.91453194492698</v>
      </c>
      <c r="P824">
        <v>250.194931037586</v>
      </c>
      <c r="Q824">
        <v>260.68169500215902</v>
      </c>
      <c r="R824">
        <v>253.07198657732499</v>
      </c>
      <c r="S824">
        <v>260.95686152160698</v>
      </c>
      <c r="T824">
        <v>278.95127685284899</v>
      </c>
      <c r="U824">
        <v>250.33082763265401</v>
      </c>
      <c r="V824">
        <v>252.21112497263999</v>
      </c>
      <c r="W824">
        <v>262.57970426133397</v>
      </c>
      <c r="X824">
        <v>265.916310299629</v>
      </c>
      <c r="Y824">
        <v>267.47981127979301</v>
      </c>
      <c r="Z824">
        <v>252.753468032277</v>
      </c>
      <c r="AA824">
        <v>267.42493043719298</v>
      </c>
      <c r="AB824">
        <v>256.352834042366</v>
      </c>
      <c r="AC824">
        <v>262.74338412138502</v>
      </c>
      <c r="AD824">
        <v>257.70609622794302</v>
      </c>
      <c r="AE824">
        <v>247.31807583762199</v>
      </c>
      <c r="AF824">
        <v>254.231968373906</v>
      </c>
      <c r="AG824">
        <v>255.66759223480901</v>
      </c>
      <c r="AH824">
        <v>255.04639251893599</v>
      </c>
      <c r="AI824">
        <v>375.90244243906398</v>
      </c>
      <c r="AJ824">
        <v>389.96498566095403</v>
      </c>
      <c r="AK824">
        <v>330.01939241378301</v>
      </c>
      <c r="AL824">
        <v>416.31528887497399</v>
      </c>
      <c r="AM824">
        <v>306.36612973211902</v>
      </c>
      <c r="AN824">
        <v>274.11900636365499</v>
      </c>
      <c r="AO824">
        <v>283.73827348217401</v>
      </c>
      <c r="AP824">
        <v>276.64092100426097</v>
      </c>
      <c r="AQ824">
        <v>275.93291762309502</v>
      </c>
      <c r="AR824">
        <v>267.64968908897299</v>
      </c>
      <c r="AS824">
        <v>292.14362489052598</v>
      </c>
      <c r="AT824">
        <v>331.89224072189103</v>
      </c>
      <c r="AU824">
        <v>279.66580373476597</v>
      </c>
      <c r="AV824">
        <v>283.62353173014202</v>
      </c>
      <c r="AW824">
        <v>290.18552053193099</v>
      </c>
      <c r="AX824">
        <v>285.82466120798398</v>
      </c>
      <c r="AY824">
        <v>280.16851272432001</v>
      </c>
      <c r="AZ824">
        <v>304.83431570387597</v>
      </c>
      <c r="BA824">
        <v>284.80182579668502</v>
      </c>
      <c r="BB824">
        <v>251.32936684635899</v>
      </c>
      <c r="BC824">
        <v>254.566354320946</v>
      </c>
      <c r="BD824">
        <v>246.88650995628601</v>
      </c>
      <c r="BE824">
        <v>254.39988324163201</v>
      </c>
      <c r="BF824">
        <v>254.392847274264</v>
      </c>
      <c r="BG824">
        <v>256.994900906174</v>
      </c>
      <c r="BH824">
        <v>250.274470475388</v>
      </c>
      <c r="BI824">
        <v>256.13735326882698</v>
      </c>
      <c r="BJ824">
        <v>243.917483871971</v>
      </c>
      <c r="BK824">
        <v>257.44814487862999</v>
      </c>
      <c r="BL824">
        <v>249.25428162394101</v>
      </c>
      <c r="BM824">
        <v>256.10724004382701</v>
      </c>
      <c r="BN824">
        <v>253.872805665681</v>
      </c>
      <c r="BO824">
        <v>262.91627142243101</v>
      </c>
      <c r="BP824">
        <v>255.49076850453201</v>
      </c>
      <c r="BQ824">
        <v>255.07214872563901</v>
      </c>
      <c r="BR824">
        <v>262.06738803889101</v>
      </c>
      <c r="BS824">
        <v>252.59645846616999</v>
      </c>
      <c r="BT824">
        <v>256.60052889120198</v>
      </c>
      <c r="BU824">
        <v>251.32329239751701</v>
      </c>
      <c r="BV824">
        <v>250.10755282117699</v>
      </c>
      <c r="BW824">
        <v>250.101724669194</v>
      </c>
      <c r="BX824">
        <v>259.66623254295001</v>
      </c>
      <c r="BY824">
        <v>260.08525549985097</v>
      </c>
      <c r="BZ824">
        <v>255.25119272174601</v>
      </c>
      <c r="CA824">
        <v>257.70895995605298</v>
      </c>
      <c r="CB824">
        <v>262.33422620491899</v>
      </c>
      <c r="CC824">
        <v>255.33122541014899</v>
      </c>
      <c r="CD824">
        <v>256.08508829201298</v>
      </c>
    </row>
    <row r="825" spans="1:82" x14ac:dyDescent="0.25">
      <c r="A825">
        <v>197.78371161548699</v>
      </c>
      <c r="B825">
        <v>262.603122862372</v>
      </c>
      <c r="C825">
        <v>261.61920885950298</v>
      </c>
      <c r="D825">
        <v>260.27204349265998</v>
      </c>
      <c r="E825">
        <v>259.51098561830503</v>
      </c>
      <c r="F825">
        <v>264.32692951070601</v>
      </c>
      <c r="G825">
        <v>263.11513928998698</v>
      </c>
      <c r="H825">
        <v>260.42188980895099</v>
      </c>
      <c r="I825">
        <v>275.058437595052</v>
      </c>
      <c r="J825">
        <v>257.54932996491101</v>
      </c>
      <c r="K825">
        <v>248.82125363497801</v>
      </c>
      <c r="L825">
        <v>262.79605289348399</v>
      </c>
      <c r="M825">
        <v>261.97207184368</v>
      </c>
      <c r="N825">
        <v>265.81346313048698</v>
      </c>
      <c r="O825">
        <v>257.81307759867002</v>
      </c>
      <c r="P825">
        <v>249.162661609254</v>
      </c>
      <c r="Q825">
        <v>260.05761343110697</v>
      </c>
      <c r="R825">
        <v>253.514830947294</v>
      </c>
      <c r="S825">
        <v>260.14482774493501</v>
      </c>
      <c r="T825">
        <v>278.77525090218597</v>
      </c>
      <c r="U825">
        <v>250.10438432691299</v>
      </c>
      <c r="V825">
        <v>252.061467730891</v>
      </c>
      <c r="W825">
        <v>262.44383331255398</v>
      </c>
      <c r="X825">
        <v>265.11175099911497</v>
      </c>
      <c r="Y825">
        <v>267.42107291314801</v>
      </c>
      <c r="Z825">
        <v>253.29102640503501</v>
      </c>
      <c r="AA825">
        <v>264.11497728741602</v>
      </c>
      <c r="AB825">
        <v>255.21020328845901</v>
      </c>
      <c r="AC825">
        <v>264.27792960182501</v>
      </c>
      <c r="AD825">
        <v>257.96020636908997</v>
      </c>
      <c r="AE825">
        <v>246.41668719973299</v>
      </c>
      <c r="AF825">
        <v>254.80990921741099</v>
      </c>
      <c r="AG825">
        <v>257.70849283905898</v>
      </c>
      <c r="AH825">
        <v>255.51948449640301</v>
      </c>
      <c r="AI825">
        <v>371.65933107628302</v>
      </c>
      <c r="AJ825">
        <v>383.490642486958</v>
      </c>
      <c r="AK825">
        <v>329.65838312301997</v>
      </c>
      <c r="AL825">
        <v>413.79975919759403</v>
      </c>
      <c r="AM825">
        <v>304.37600497222797</v>
      </c>
      <c r="AN825">
        <v>275.24420679864102</v>
      </c>
      <c r="AO825">
        <v>283.53228860881597</v>
      </c>
      <c r="AP825">
        <v>277.74852208399801</v>
      </c>
      <c r="AQ825">
        <v>276.41363126336</v>
      </c>
      <c r="AR825">
        <v>269.27653481797398</v>
      </c>
      <c r="AS825">
        <v>292.20340729366302</v>
      </c>
      <c r="AT825">
        <v>329.80314822927102</v>
      </c>
      <c r="AU825">
        <v>279.20018126522098</v>
      </c>
      <c r="AV825">
        <v>282.20355254511401</v>
      </c>
      <c r="AW825">
        <v>290.49813336350797</v>
      </c>
      <c r="AX825">
        <v>285.86662580494902</v>
      </c>
      <c r="AY825">
        <v>280.27611274020001</v>
      </c>
      <c r="AZ825">
        <v>304.29264784380098</v>
      </c>
      <c r="BA825">
        <v>284.26165523469803</v>
      </c>
      <c r="BB825">
        <v>249.773007053833</v>
      </c>
      <c r="BC825">
        <v>254.30325411418301</v>
      </c>
      <c r="BD825">
        <v>247.538282625628</v>
      </c>
      <c r="BE825">
        <v>253.22356848394099</v>
      </c>
      <c r="BF825">
        <v>255.43226243037</v>
      </c>
      <c r="BG825">
        <v>256.561396085978</v>
      </c>
      <c r="BH825">
        <v>248.305535662013</v>
      </c>
      <c r="BI825">
        <v>256.894761944241</v>
      </c>
      <c r="BJ825">
        <v>243.81595289851001</v>
      </c>
      <c r="BK825">
        <v>257.13523265134597</v>
      </c>
      <c r="BL825">
        <v>246.389255243267</v>
      </c>
      <c r="BM825">
        <v>255.37869967123501</v>
      </c>
      <c r="BN825">
        <v>251.081173407894</v>
      </c>
      <c r="BO825">
        <v>262.13928996332299</v>
      </c>
      <c r="BP825">
        <v>256.43327326990101</v>
      </c>
      <c r="BQ825">
        <v>256.16739532721999</v>
      </c>
      <c r="BR825">
        <v>262.13156152968799</v>
      </c>
      <c r="BS825">
        <v>252.89765292070899</v>
      </c>
      <c r="BT825">
        <v>254.18764412066099</v>
      </c>
      <c r="BU825">
        <v>250.77542513656101</v>
      </c>
      <c r="BV825">
        <v>248.750229983888</v>
      </c>
      <c r="BW825">
        <v>251.08624622242101</v>
      </c>
      <c r="BX825">
        <v>260.75811152649902</v>
      </c>
      <c r="BY825">
        <v>258.37064183840602</v>
      </c>
      <c r="BZ825">
        <v>253.7411541498</v>
      </c>
      <c r="CA825">
        <v>254.87899701981499</v>
      </c>
      <c r="CB825">
        <v>262.13631836801699</v>
      </c>
      <c r="CC825">
        <v>256.993809051271</v>
      </c>
      <c r="CD825">
        <v>255.07833746966301</v>
      </c>
    </row>
    <row r="826" spans="1:82" x14ac:dyDescent="0.25">
      <c r="A826">
        <v>198.02403204272301</v>
      </c>
      <c r="B826">
        <v>262.71982755033503</v>
      </c>
      <c r="C826">
        <v>265.10991395002702</v>
      </c>
      <c r="D826">
        <v>262.73888255340398</v>
      </c>
      <c r="E826">
        <v>260.169866818831</v>
      </c>
      <c r="F826">
        <v>264.3571333049</v>
      </c>
      <c r="G826">
        <v>263.18556669671102</v>
      </c>
      <c r="H826">
        <v>260.386123059738</v>
      </c>
      <c r="I826">
        <v>275.74107009723002</v>
      </c>
      <c r="J826">
        <v>256.64505512024601</v>
      </c>
      <c r="K826">
        <v>248.63552180474599</v>
      </c>
      <c r="L826">
        <v>264.56972916879403</v>
      </c>
      <c r="M826">
        <v>258.75889162342798</v>
      </c>
      <c r="N826">
        <v>266.55774964286599</v>
      </c>
      <c r="O826">
        <v>256.22788148352299</v>
      </c>
      <c r="P826">
        <v>251.615804803142</v>
      </c>
      <c r="Q826">
        <v>260.63730373334602</v>
      </c>
      <c r="R826">
        <v>253.697797769593</v>
      </c>
      <c r="S826">
        <v>256.64187778501798</v>
      </c>
      <c r="T826">
        <v>278.41602171470799</v>
      </c>
      <c r="U826">
        <v>254.20639738661501</v>
      </c>
      <c r="V826">
        <v>251.97019291338199</v>
      </c>
      <c r="W826">
        <v>264.51031291972799</v>
      </c>
      <c r="X826">
        <v>265.04169604287699</v>
      </c>
      <c r="Y826">
        <v>270.23097246445099</v>
      </c>
      <c r="Z826">
        <v>255.91855458073701</v>
      </c>
      <c r="AA826">
        <v>257.45147768087003</v>
      </c>
      <c r="AB826">
        <v>253.858393400126</v>
      </c>
      <c r="AC826">
        <v>267.08539150065701</v>
      </c>
      <c r="AD826">
        <v>260.76989263527298</v>
      </c>
      <c r="AE826">
        <v>244.00381946029401</v>
      </c>
      <c r="AF826">
        <v>257.19682594366498</v>
      </c>
      <c r="AG826">
        <v>263.084810121104</v>
      </c>
      <c r="AH826">
        <v>258.089763356807</v>
      </c>
      <c r="AI826">
        <v>363.10787945162298</v>
      </c>
      <c r="AJ826">
        <v>371.79493141272599</v>
      </c>
      <c r="AK826">
        <v>330.45956642869402</v>
      </c>
      <c r="AL826">
        <v>408.07469463510699</v>
      </c>
      <c r="AM826">
        <v>304.00089970780198</v>
      </c>
      <c r="AN826">
        <v>276.93545768799299</v>
      </c>
      <c r="AO826">
        <v>282.35198981964498</v>
      </c>
      <c r="AP826">
        <v>281.76150105049197</v>
      </c>
      <c r="AQ826">
        <v>275.70206686028502</v>
      </c>
      <c r="AR826">
        <v>272.492999731726</v>
      </c>
      <c r="AS826">
        <v>292.33134188064003</v>
      </c>
      <c r="AT826">
        <v>326.01249226195199</v>
      </c>
      <c r="AU826">
        <v>282.751296127996</v>
      </c>
      <c r="AV826">
        <v>281.23237497863897</v>
      </c>
      <c r="AW826">
        <v>291.15480617225199</v>
      </c>
      <c r="AX826">
        <v>283.06898628897801</v>
      </c>
      <c r="AY826">
        <v>280.32749537858098</v>
      </c>
      <c r="AZ826">
        <v>303.28884165140499</v>
      </c>
      <c r="BA826">
        <v>286.621310880149</v>
      </c>
      <c r="BB826">
        <v>251.60606084777001</v>
      </c>
      <c r="BC826">
        <v>257.13655560137499</v>
      </c>
      <c r="BD826">
        <v>250.16548338046999</v>
      </c>
      <c r="BE826">
        <v>252.28788512497599</v>
      </c>
      <c r="BF826">
        <v>259.23406167808901</v>
      </c>
      <c r="BG826">
        <v>255.724563337788</v>
      </c>
      <c r="BH826">
        <v>246.89887511597999</v>
      </c>
      <c r="BI826">
        <v>256.55948835271198</v>
      </c>
      <c r="BJ826">
        <v>247.25966235656901</v>
      </c>
      <c r="BK826">
        <v>258.243715585769</v>
      </c>
      <c r="BL826">
        <v>242.02930417375401</v>
      </c>
      <c r="BM826">
        <v>254.355980337837</v>
      </c>
      <c r="BN826">
        <v>250.13201182594301</v>
      </c>
      <c r="BO826">
        <v>263.98340226562101</v>
      </c>
      <c r="BP826">
        <v>257.57001272885702</v>
      </c>
      <c r="BQ826">
        <v>254.55943320941699</v>
      </c>
      <c r="BR826">
        <v>264.48077449532701</v>
      </c>
      <c r="BS826">
        <v>253.10688433134101</v>
      </c>
      <c r="BT826">
        <v>251.27654551380201</v>
      </c>
      <c r="BU826">
        <v>249.82564409735099</v>
      </c>
      <c r="BV826">
        <v>248.85933164796299</v>
      </c>
      <c r="BW826">
        <v>255.708075212399</v>
      </c>
      <c r="BX826">
        <v>265.92146826257601</v>
      </c>
      <c r="BY826">
        <v>255.93529069402999</v>
      </c>
      <c r="BZ826">
        <v>253.43938049015401</v>
      </c>
      <c r="CA826">
        <v>251.50331710313799</v>
      </c>
      <c r="CB826">
        <v>260.55268818602502</v>
      </c>
      <c r="CC826">
        <v>259.64431391828799</v>
      </c>
      <c r="CD826">
        <v>257.13508153466501</v>
      </c>
    </row>
    <row r="827" spans="1:82" x14ac:dyDescent="0.25">
      <c r="A827">
        <v>198.26435246995899</v>
      </c>
      <c r="B827">
        <v>263.145330673535</v>
      </c>
      <c r="C827">
        <v>264.21616442104602</v>
      </c>
      <c r="D827">
        <v>263.31946297769298</v>
      </c>
      <c r="E827">
        <v>260.62600032605002</v>
      </c>
      <c r="F827">
        <v>263.37005805028599</v>
      </c>
      <c r="G827">
        <v>263.82389245925202</v>
      </c>
      <c r="H827">
        <v>262.03794632057202</v>
      </c>
      <c r="I827">
        <v>276.87326321810201</v>
      </c>
      <c r="J827">
        <v>257.29387003302298</v>
      </c>
      <c r="K827">
        <v>250.518587789473</v>
      </c>
      <c r="L827">
        <v>263.73969473543599</v>
      </c>
      <c r="M827">
        <v>259.559555787845</v>
      </c>
      <c r="N827">
        <v>266.22389625506497</v>
      </c>
      <c r="O827">
        <v>255.55707658593099</v>
      </c>
      <c r="P827">
        <v>252.48867071728199</v>
      </c>
      <c r="Q827">
        <v>259.892969545874</v>
      </c>
      <c r="R827">
        <v>254.15177665780999</v>
      </c>
      <c r="S827">
        <v>255.698511732187</v>
      </c>
      <c r="T827">
        <v>278.20044089502801</v>
      </c>
      <c r="U827">
        <v>253.905732747884</v>
      </c>
      <c r="V827">
        <v>252.659748198497</v>
      </c>
      <c r="W827">
        <v>267.17772457757599</v>
      </c>
      <c r="X827">
        <v>264.45631776816703</v>
      </c>
      <c r="Y827">
        <v>269.471412528332</v>
      </c>
      <c r="Z827">
        <v>257.19297560152199</v>
      </c>
      <c r="AA827">
        <v>258.33595736996</v>
      </c>
      <c r="AB827">
        <v>251.957122740252</v>
      </c>
      <c r="AC827">
        <v>267.11448427875803</v>
      </c>
      <c r="AD827">
        <v>261.82363587169402</v>
      </c>
      <c r="AE827">
        <v>245.19866990593499</v>
      </c>
      <c r="AF827">
        <v>255.41285726782499</v>
      </c>
      <c r="AG827">
        <v>265.12206702099502</v>
      </c>
      <c r="AH827">
        <v>259.767196611651</v>
      </c>
      <c r="AI827">
        <v>360.78168285955201</v>
      </c>
      <c r="AJ827">
        <v>367.91097758490997</v>
      </c>
      <c r="AK827">
        <v>329.02036895396998</v>
      </c>
      <c r="AL827">
        <v>407.840677118369</v>
      </c>
      <c r="AM827">
        <v>303.23650178959502</v>
      </c>
      <c r="AN827">
        <v>277.61729986268102</v>
      </c>
      <c r="AO827">
        <v>282.32203540290902</v>
      </c>
      <c r="AP827">
        <v>279.62770634466602</v>
      </c>
      <c r="AQ827">
        <v>277.08499749463601</v>
      </c>
      <c r="AR827">
        <v>270.24201026784101</v>
      </c>
      <c r="AS827">
        <v>294.55740866789</v>
      </c>
      <c r="AT827">
        <v>328.15948340339997</v>
      </c>
      <c r="AU827">
        <v>282.65958878976602</v>
      </c>
      <c r="AV827">
        <v>282.28296777056897</v>
      </c>
      <c r="AW827">
        <v>289.64423491434502</v>
      </c>
      <c r="AX827">
        <v>282.10369317508201</v>
      </c>
      <c r="AY827">
        <v>280.99269826673702</v>
      </c>
      <c r="AZ827">
        <v>302.02224023359003</v>
      </c>
      <c r="BA827">
        <v>286.39273179340199</v>
      </c>
      <c r="BB827">
        <v>253.19422785974899</v>
      </c>
      <c r="BC827">
        <v>257.96536800935598</v>
      </c>
      <c r="BD827">
        <v>250.32152430075101</v>
      </c>
      <c r="BE827">
        <v>252.96594558900199</v>
      </c>
      <c r="BF827">
        <v>260.62560935994202</v>
      </c>
      <c r="BG827">
        <v>255.26573810089499</v>
      </c>
      <c r="BH827">
        <v>248.357430901193</v>
      </c>
      <c r="BI827">
        <v>259.091654477985</v>
      </c>
      <c r="BJ827">
        <v>247.78659522586</v>
      </c>
      <c r="BK827">
        <v>257.263534319087</v>
      </c>
      <c r="BL827">
        <v>243.431566816947</v>
      </c>
      <c r="BM827">
        <v>256.39730124333101</v>
      </c>
      <c r="BN827">
        <v>250.99519864006601</v>
      </c>
      <c r="BO827">
        <v>263.39446463674699</v>
      </c>
      <c r="BP827">
        <v>255.70917984548501</v>
      </c>
      <c r="BQ827">
        <v>257.350981864142</v>
      </c>
      <c r="BR827">
        <v>264.77399204622401</v>
      </c>
      <c r="BS827">
        <v>252.645400941378</v>
      </c>
      <c r="BT827">
        <v>251.60462480458901</v>
      </c>
      <c r="BU827">
        <v>250.78105070836401</v>
      </c>
      <c r="BV827">
        <v>250.52012051301199</v>
      </c>
      <c r="BW827">
        <v>257.46532430129599</v>
      </c>
      <c r="BX827">
        <v>263.43398191555502</v>
      </c>
      <c r="BY827">
        <v>251.82398454604601</v>
      </c>
      <c r="BZ827">
        <v>256.96154986369402</v>
      </c>
      <c r="CA827">
        <v>252.08442593374801</v>
      </c>
      <c r="CB827">
        <v>260.31427576925802</v>
      </c>
      <c r="CC827">
        <v>258.69600892124203</v>
      </c>
      <c r="CD827">
        <v>257.91704335524599</v>
      </c>
    </row>
    <row r="828" spans="1:82" x14ac:dyDescent="0.25">
      <c r="A828">
        <v>198.504672897196</v>
      </c>
      <c r="B828">
        <v>263.09873558630898</v>
      </c>
      <c r="C828">
        <v>262.73294323408197</v>
      </c>
      <c r="D828">
        <v>264.561741366315</v>
      </c>
      <c r="E828">
        <v>260.52337750798</v>
      </c>
      <c r="F828">
        <v>261.57605515178602</v>
      </c>
      <c r="G828">
        <v>264.28482604538402</v>
      </c>
      <c r="H828">
        <v>264.07644883061499</v>
      </c>
      <c r="I828">
        <v>278.22688906502299</v>
      </c>
      <c r="J828">
        <v>257.95605967442998</v>
      </c>
      <c r="K828">
        <v>253.06802128659999</v>
      </c>
      <c r="L828">
        <v>262.73227586857797</v>
      </c>
      <c r="M828">
        <v>261.33188517584</v>
      </c>
      <c r="N828">
        <v>265.36689440855201</v>
      </c>
      <c r="O828">
        <v>254.018018835737</v>
      </c>
      <c r="P828">
        <v>253.70382408323599</v>
      </c>
      <c r="Q828">
        <v>259.15079040364401</v>
      </c>
      <c r="R828">
        <v>254.9311677689</v>
      </c>
      <c r="S828">
        <v>253.483418605617</v>
      </c>
      <c r="T828">
        <v>277.74202187421503</v>
      </c>
      <c r="U828">
        <v>253.60396075529701</v>
      </c>
      <c r="V828">
        <v>253.61517100600301</v>
      </c>
      <c r="W828">
        <v>270.76833139259901</v>
      </c>
      <c r="X828">
        <v>263.237322134853</v>
      </c>
      <c r="Y828">
        <v>268.217369326153</v>
      </c>
      <c r="Z828">
        <v>259.62580010579802</v>
      </c>
      <c r="AA828">
        <v>259.32618915535301</v>
      </c>
      <c r="AB828">
        <v>248.560694348775</v>
      </c>
      <c r="AC828">
        <v>266.60165929927598</v>
      </c>
      <c r="AD828">
        <v>263.658521755538</v>
      </c>
      <c r="AE828">
        <v>246.58783323983499</v>
      </c>
      <c r="AF828">
        <v>252.59996060302299</v>
      </c>
      <c r="AG828">
        <v>267.63011358394999</v>
      </c>
      <c r="AH828">
        <v>261.70239875046298</v>
      </c>
      <c r="AI828">
        <v>357.21171033806797</v>
      </c>
      <c r="AJ828">
        <v>361.12655402408399</v>
      </c>
      <c r="AK828">
        <v>326.94046157307298</v>
      </c>
      <c r="AL828">
        <v>407.66082599694602</v>
      </c>
      <c r="AM828">
        <v>301.94859550881699</v>
      </c>
      <c r="AN828">
        <v>278.55016187272099</v>
      </c>
      <c r="AO828">
        <v>282.41261278353198</v>
      </c>
      <c r="AP828">
        <v>275.66145479583599</v>
      </c>
      <c r="AQ828">
        <v>278.28824042926999</v>
      </c>
      <c r="AR828">
        <v>267.38518905423501</v>
      </c>
      <c r="AS828">
        <v>298.07216268567998</v>
      </c>
      <c r="AT828">
        <v>330.98374093716302</v>
      </c>
      <c r="AU828">
        <v>283.26932844924602</v>
      </c>
      <c r="AV828">
        <v>283.47114241598098</v>
      </c>
      <c r="AW828">
        <v>286.93743727784198</v>
      </c>
      <c r="AX828">
        <v>280.44613782137299</v>
      </c>
      <c r="AY828">
        <v>282.55585449028598</v>
      </c>
      <c r="AZ828">
        <v>300.338571418036</v>
      </c>
      <c r="BA828">
        <v>285.40520659858998</v>
      </c>
      <c r="BB828">
        <v>255.30176290979799</v>
      </c>
      <c r="BC828">
        <v>259.30937392438102</v>
      </c>
      <c r="BD828">
        <v>250.53429941936699</v>
      </c>
      <c r="BE828">
        <v>253.705267091612</v>
      </c>
      <c r="BF828">
        <v>262.237494610174</v>
      </c>
      <c r="BG828">
        <v>254.89067457053201</v>
      </c>
      <c r="BH828">
        <v>250.512284324251</v>
      </c>
      <c r="BI828">
        <v>263.07502554091201</v>
      </c>
      <c r="BJ828">
        <v>248.77561595183101</v>
      </c>
      <c r="BK828">
        <v>255.21322191759899</v>
      </c>
      <c r="BL828">
        <v>245.518512950001</v>
      </c>
      <c r="BM828">
        <v>259.32040689181599</v>
      </c>
      <c r="BN828">
        <v>252.39803017509601</v>
      </c>
      <c r="BO828">
        <v>262.77324001056201</v>
      </c>
      <c r="BP828">
        <v>253.01334003556201</v>
      </c>
      <c r="BQ828">
        <v>261.575645679096</v>
      </c>
      <c r="BR828">
        <v>265.59513700615003</v>
      </c>
      <c r="BS828">
        <v>251.68601640868101</v>
      </c>
      <c r="BT828">
        <v>252.29158553978399</v>
      </c>
      <c r="BU828">
        <v>251.82216906273999</v>
      </c>
      <c r="BV828">
        <v>252.67136309768199</v>
      </c>
      <c r="BW828">
        <v>259.15152888916202</v>
      </c>
      <c r="BX828">
        <v>259.74440529067698</v>
      </c>
      <c r="BY828">
        <v>246.337048625948</v>
      </c>
      <c r="BZ828">
        <v>261.61283511036999</v>
      </c>
      <c r="CA828">
        <v>252.872219714842</v>
      </c>
      <c r="CB828">
        <v>259.34837440009898</v>
      </c>
      <c r="CC828">
        <v>257.08170909202499</v>
      </c>
      <c r="CD828">
        <v>258.99834946762701</v>
      </c>
    </row>
    <row r="829" spans="1:82" x14ac:dyDescent="0.25">
      <c r="A829">
        <v>198.74499332443199</v>
      </c>
      <c r="B829">
        <v>265.14598942828098</v>
      </c>
      <c r="C829">
        <v>263.83018527197203</v>
      </c>
      <c r="D829">
        <v>266.06357390949597</v>
      </c>
      <c r="E829">
        <v>258.53037020002603</v>
      </c>
      <c r="F829">
        <v>263.300864515081</v>
      </c>
      <c r="G829">
        <v>263.700240920569</v>
      </c>
      <c r="H829">
        <v>261.64523020365601</v>
      </c>
      <c r="I829">
        <v>277.25156848406198</v>
      </c>
      <c r="J829">
        <v>254.05433193805499</v>
      </c>
      <c r="K829">
        <v>253.98267866765201</v>
      </c>
      <c r="L829">
        <v>263.42956894970803</v>
      </c>
      <c r="M829">
        <v>261.34864141250199</v>
      </c>
      <c r="N829">
        <v>263.564961875991</v>
      </c>
      <c r="O829">
        <v>253.418960807823</v>
      </c>
      <c r="P829">
        <v>255.326418756637</v>
      </c>
      <c r="Q829">
        <v>258.39385099990602</v>
      </c>
      <c r="R829">
        <v>254.06798157454199</v>
      </c>
      <c r="S829">
        <v>250.51985043069899</v>
      </c>
      <c r="T829">
        <v>280.024914949454</v>
      </c>
      <c r="U829">
        <v>257.39059705437899</v>
      </c>
      <c r="V829">
        <v>252.584216567098</v>
      </c>
      <c r="W829">
        <v>270.55797783234198</v>
      </c>
      <c r="X829">
        <v>261.80130967186602</v>
      </c>
      <c r="Y829">
        <v>267.29285341207202</v>
      </c>
      <c r="Z829">
        <v>260.272523538531</v>
      </c>
      <c r="AA829">
        <v>261.23893875974801</v>
      </c>
      <c r="AB829">
        <v>250.08719857961401</v>
      </c>
      <c r="AC829">
        <v>267.17617816579298</v>
      </c>
      <c r="AD829">
        <v>262.26890175851003</v>
      </c>
      <c r="AE829">
        <v>247.849237157044</v>
      </c>
      <c r="AF829">
        <v>250.80861636772099</v>
      </c>
      <c r="AG829">
        <v>266.86066377415699</v>
      </c>
      <c r="AH829">
        <v>262.95260409657402</v>
      </c>
      <c r="AI829">
        <v>355.012494962745</v>
      </c>
      <c r="AJ829">
        <v>357.60796364715702</v>
      </c>
      <c r="AK829">
        <v>325.60768230432302</v>
      </c>
      <c r="AL829">
        <v>412.89478577742602</v>
      </c>
      <c r="AM829">
        <v>302.90731399693902</v>
      </c>
      <c r="AN829">
        <v>281.760751260284</v>
      </c>
      <c r="AO829">
        <v>275.32670690954399</v>
      </c>
      <c r="AP829">
        <v>273.61455112539198</v>
      </c>
      <c r="AQ829">
        <v>276.80404618583299</v>
      </c>
      <c r="AR829">
        <v>266.42161177198102</v>
      </c>
      <c r="AS829">
        <v>296.87110124196403</v>
      </c>
      <c r="AT829">
        <v>332.298725842019</v>
      </c>
      <c r="AU829">
        <v>282.43340072914799</v>
      </c>
      <c r="AV829">
        <v>281.69997423433603</v>
      </c>
      <c r="AW829">
        <v>285.84156566527997</v>
      </c>
      <c r="AX829">
        <v>277.52175632435501</v>
      </c>
      <c r="AY829">
        <v>282.86249368932801</v>
      </c>
      <c r="AZ829">
        <v>298.637740341464</v>
      </c>
      <c r="BA829">
        <v>282.82912720146902</v>
      </c>
      <c r="BB829">
        <v>258.67590144146197</v>
      </c>
      <c r="BC829">
        <v>259.15700623237598</v>
      </c>
      <c r="BD829">
        <v>249.15193381333901</v>
      </c>
      <c r="BE829">
        <v>255.052976480349</v>
      </c>
      <c r="BF829">
        <v>264.79658555409998</v>
      </c>
      <c r="BG829">
        <v>255.39497391797801</v>
      </c>
      <c r="BH829">
        <v>251.92399521785501</v>
      </c>
      <c r="BI829">
        <v>260.42301998266203</v>
      </c>
      <c r="BJ829">
        <v>251.33786244482499</v>
      </c>
      <c r="BK829">
        <v>254.42848622741701</v>
      </c>
      <c r="BL829">
        <v>246.37655601591101</v>
      </c>
      <c r="BM829">
        <v>261.85606567896298</v>
      </c>
      <c r="BN829">
        <v>253.86554926068601</v>
      </c>
      <c r="BO829">
        <v>259.83527316717101</v>
      </c>
      <c r="BP829">
        <v>253.22415186069799</v>
      </c>
      <c r="BQ829">
        <v>259.94795533358001</v>
      </c>
      <c r="BR829">
        <v>263.57961854589303</v>
      </c>
      <c r="BS829">
        <v>249.11050141582001</v>
      </c>
      <c r="BT829">
        <v>251.306117149974</v>
      </c>
      <c r="BU829">
        <v>252.47217395811799</v>
      </c>
      <c r="BV829">
        <v>251.748307077032</v>
      </c>
      <c r="BW829">
        <v>258.04977449785002</v>
      </c>
      <c r="BX829">
        <v>258.5045080722</v>
      </c>
      <c r="BY829">
        <v>246.938393132329</v>
      </c>
      <c r="BZ829">
        <v>258.11794612123401</v>
      </c>
      <c r="CA829">
        <v>252.31687960862001</v>
      </c>
      <c r="CB829">
        <v>258.71353240863198</v>
      </c>
      <c r="CC829">
        <v>257.95624308634302</v>
      </c>
      <c r="CD829">
        <v>259.15025233453201</v>
      </c>
    </row>
    <row r="830" spans="1:82" x14ac:dyDescent="0.25">
      <c r="A830">
        <v>198.985313751668</v>
      </c>
      <c r="B830">
        <v>267.22117781586502</v>
      </c>
      <c r="C830">
        <v>265.23268051518102</v>
      </c>
      <c r="D830">
        <v>268.61061625868001</v>
      </c>
      <c r="E830">
        <v>257.231783023052</v>
      </c>
      <c r="F830">
        <v>264.16598775559203</v>
      </c>
      <c r="G830">
        <v>263.44525025648198</v>
      </c>
      <c r="H830">
        <v>260.00219300316701</v>
      </c>
      <c r="I830">
        <v>277.77755057531101</v>
      </c>
      <c r="J830">
        <v>250.910576329126</v>
      </c>
      <c r="K830">
        <v>255.08814195339599</v>
      </c>
      <c r="L830">
        <v>264.411262624073</v>
      </c>
      <c r="M830">
        <v>261.26704339660199</v>
      </c>
      <c r="N830">
        <v>262.071547060976</v>
      </c>
      <c r="O830">
        <v>253.00383949937901</v>
      </c>
      <c r="P830">
        <v>256.16251800058302</v>
      </c>
      <c r="Q830">
        <v>257.322645681219</v>
      </c>
      <c r="R830">
        <v>253.51849881783701</v>
      </c>
      <c r="S830">
        <v>248.205158691695</v>
      </c>
      <c r="T830">
        <v>282.44872299958797</v>
      </c>
      <c r="U830">
        <v>260.53533784199101</v>
      </c>
      <c r="V830">
        <v>252.25426209705901</v>
      </c>
      <c r="W830">
        <v>270.35546154920598</v>
      </c>
      <c r="X830">
        <v>259.971120421546</v>
      </c>
      <c r="Y830">
        <v>266.52027794431802</v>
      </c>
      <c r="Z830">
        <v>260.63904698451398</v>
      </c>
      <c r="AA830">
        <v>263.549590789631</v>
      </c>
      <c r="AB830">
        <v>250.80145842696601</v>
      </c>
      <c r="AC830">
        <v>267.77136887752101</v>
      </c>
      <c r="AD830">
        <v>261.55251666246301</v>
      </c>
      <c r="AE830">
        <v>249.59259349359601</v>
      </c>
      <c r="AF830">
        <v>249.133424394896</v>
      </c>
      <c r="AG830">
        <v>265.20357759710998</v>
      </c>
      <c r="AH830">
        <v>264.82166515765101</v>
      </c>
      <c r="AI830">
        <v>355.00019289566399</v>
      </c>
      <c r="AJ830">
        <v>356.08340144535799</v>
      </c>
      <c r="AK830">
        <v>325.03732805614101</v>
      </c>
      <c r="AL830">
        <v>416.652834071477</v>
      </c>
      <c r="AM830">
        <v>304.93409220234003</v>
      </c>
      <c r="AN830">
        <v>284.51568821233099</v>
      </c>
      <c r="AO830">
        <v>270.20523467537799</v>
      </c>
      <c r="AP830">
        <v>272.54447216363798</v>
      </c>
      <c r="AQ830">
        <v>276.545170394031</v>
      </c>
      <c r="AR830">
        <v>266.07878584950902</v>
      </c>
      <c r="AS830">
        <v>296.26150178669297</v>
      </c>
      <c r="AT830">
        <v>333.237587548742</v>
      </c>
      <c r="AU830">
        <v>282.148886117855</v>
      </c>
      <c r="AV830">
        <v>279.76572734748203</v>
      </c>
      <c r="AW830">
        <v>284.89250456580299</v>
      </c>
      <c r="AX830">
        <v>275.72144610803798</v>
      </c>
      <c r="AY830">
        <v>283.40187625661798</v>
      </c>
      <c r="AZ830">
        <v>297.52053568448099</v>
      </c>
      <c r="BA830">
        <v>280.65865359594699</v>
      </c>
      <c r="BB830">
        <v>262.24751609029499</v>
      </c>
      <c r="BC830">
        <v>259.93212028967201</v>
      </c>
      <c r="BD830">
        <v>248.66173870063699</v>
      </c>
      <c r="BE830">
        <v>255.14488926087199</v>
      </c>
      <c r="BF830">
        <v>266.96297240244598</v>
      </c>
      <c r="BG830">
        <v>256.02036243367098</v>
      </c>
      <c r="BH830">
        <v>253.043600046048</v>
      </c>
      <c r="BI830">
        <v>258.62165002435898</v>
      </c>
      <c r="BJ830">
        <v>253.42146042483199</v>
      </c>
      <c r="BK830">
        <v>253.93906823576199</v>
      </c>
      <c r="BL830">
        <v>247.095495677862</v>
      </c>
      <c r="BM830">
        <v>265.04824736910899</v>
      </c>
      <c r="BN830">
        <v>255.10644525608501</v>
      </c>
      <c r="BO830">
        <v>257.26204742459998</v>
      </c>
      <c r="BP830">
        <v>253.80624278597901</v>
      </c>
      <c r="BQ830">
        <v>259.66047757453998</v>
      </c>
      <c r="BR830">
        <v>261.19054907693197</v>
      </c>
      <c r="BS830">
        <v>247.193290409979</v>
      </c>
      <c r="BT830">
        <v>250.219922396643</v>
      </c>
      <c r="BU830">
        <v>252.791996831353</v>
      </c>
      <c r="BV830">
        <v>251.927608780063</v>
      </c>
      <c r="BW830">
        <v>257.95068799587898</v>
      </c>
      <c r="BX830">
        <v>258.194652228461</v>
      </c>
      <c r="BY830">
        <v>247.034550864567</v>
      </c>
      <c r="BZ830">
        <v>256.11368820401998</v>
      </c>
      <c r="CA830">
        <v>251.61254360868099</v>
      </c>
      <c r="CB830">
        <v>258.44856123936898</v>
      </c>
      <c r="CC830">
        <v>258.59448204298297</v>
      </c>
      <c r="CD830">
        <v>259.42831292534498</v>
      </c>
    </row>
    <row r="831" spans="1:82" x14ac:dyDescent="0.25">
      <c r="A831">
        <v>199.22563417890501</v>
      </c>
      <c r="B831">
        <v>268.82790775670401</v>
      </c>
      <c r="C831">
        <v>267.40149579920001</v>
      </c>
      <c r="D831">
        <v>269.25105124334402</v>
      </c>
      <c r="E831">
        <v>259.87999265993199</v>
      </c>
      <c r="F831">
        <v>261.50930202960302</v>
      </c>
      <c r="G831">
        <v>260.17490125143001</v>
      </c>
      <c r="H831">
        <v>261.08346779563499</v>
      </c>
      <c r="I831">
        <v>276.18272404293901</v>
      </c>
      <c r="J831">
        <v>253.20340979403201</v>
      </c>
      <c r="K831">
        <v>255.31420977358701</v>
      </c>
      <c r="L831">
        <v>265.84333066719199</v>
      </c>
      <c r="M831">
        <v>263.23825414133501</v>
      </c>
      <c r="N831">
        <v>264.55628958472101</v>
      </c>
      <c r="O831">
        <v>253.080113562734</v>
      </c>
      <c r="P831">
        <v>257.722531443165</v>
      </c>
      <c r="Q831">
        <v>256.36612058714701</v>
      </c>
      <c r="R831">
        <v>254.947845606914</v>
      </c>
      <c r="S831">
        <v>250.235726207521</v>
      </c>
      <c r="T831">
        <v>280.93791670530902</v>
      </c>
      <c r="U831">
        <v>264.35780681726902</v>
      </c>
      <c r="V831">
        <v>252.235625390861</v>
      </c>
      <c r="W831">
        <v>269.82443758863002</v>
      </c>
      <c r="X831">
        <v>259.693227216156</v>
      </c>
      <c r="Y831">
        <v>264.87572544696297</v>
      </c>
      <c r="Z831">
        <v>263.764582662495</v>
      </c>
      <c r="AA831">
        <v>268.054727146331</v>
      </c>
      <c r="AB831">
        <v>250.244983806167</v>
      </c>
      <c r="AC831">
        <v>265.73393482012602</v>
      </c>
      <c r="AD831">
        <v>262.85512780431901</v>
      </c>
      <c r="AE831">
        <v>250.68092969095099</v>
      </c>
      <c r="AF831">
        <v>250.66677283696399</v>
      </c>
      <c r="AG831">
        <v>263.30279176324501</v>
      </c>
      <c r="AH831">
        <v>266.898317577135</v>
      </c>
      <c r="AI831">
        <v>351.41987906225398</v>
      </c>
      <c r="AJ831">
        <v>349.033646781421</v>
      </c>
      <c r="AK831">
        <v>320.58711822495297</v>
      </c>
      <c r="AL831">
        <v>420.23421044617299</v>
      </c>
      <c r="AM831">
        <v>307.342527727662</v>
      </c>
      <c r="AN831">
        <v>280.26767378765197</v>
      </c>
      <c r="AO831">
        <v>275.20342047894201</v>
      </c>
      <c r="AP831">
        <v>271.37485968581097</v>
      </c>
      <c r="AQ831">
        <v>274.77624257599098</v>
      </c>
      <c r="AR831">
        <v>266.18067040220097</v>
      </c>
      <c r="AS831">
        <v>296.06984200283</v>
      </c>
      <c r="AT831">
        <v>333.96995717129602</v>
      </c>
      <c r="AU831">
        <v>281.97828250217702</v>
      </c>
      <c r="AV831">
        <v>277.55213058977699</v>
      </c>
      <c r="AW831">
        <v>287.282226462837</v>
      </c>
      <c r="AX831">
        <v>277.13197503003897</v>
      </c>
      <c r="AY831">
        <v>281.22609695695797</v>
      </c>
      <c r="AZ831">
        <v>298.35208416978497</v>
      </c>
      <c r="BA831">
        <v>281.46804252770801</v>
      </c>
      <c r="BB831">
        <v>267.157279695395</v>
      </c>
      <c r="BC831">
        <v>260.21486769484198</v>
      </c>
      <c r="BD831">
        <v>252.35788735944399</v>
      </c>
      <c r="BE831">
        <v>257.42160542491399</v>
      </c>
      <c r="BF831">
        <v>265.40060419667901</v>
      </c>
      <c r="BG831">
        <v>257.02134361404597</v>
      </c>
      <c r="BH831">
        <v>254.700145810344</v>
      </c>
      <c r="BI831">
        <v>259.53399417561099</v>
      </c>
      <c r="BJ831">
        <v>253.62353883833001</v>
      </c>
      <c r="BK831">
        <v>254.36316858057199</v>
      </c>
      <c r="BL831">
        <v>250.27595320759599</v>
      </c>
      <c r="BM831">
        <v>262.55291245525399</v>
      </c>
      <c r="BN831">
        <v>257.19097240219298</v>
      </c>
      <c r="BO831">
        <v>259.52086517867002</v>
      </c>
      <c r="BP831">
        <v>252.15523197289599</v>
      </c>
      <c r="BQ831">
        <v>258.80889887532101</v>
      </c>
      <c r="BR831">
        <v>258.38706962893002</v>
      </c>
      <c r="BS831">
        <v>248.54149234276699</v>
      </c>
      <c r="BT831">
        <v>252.93340307680799</v>
      </c>
      <c r="BU831">
        <v>255.11685474686999</v>
      </c>
      <c r="BV831">
        <v>251.94310678496899</v>
      </c>
      <c r="BW831">
        <v>260.192744127195</v>
      </c>
      <c r="BX831">
        <v>256.98108464967203</v>
      </c>
      <c r="BY831">
        <v>252.86032259250101</v>
      </c>
      <c r="BZ831">
        <v>259.74691371376201</v>
      </c>
      <c r="CA831">
        <v>252.41952568749801</v>
      </c>
      <c r="CB831">
        <v>258.85862065261199</v>
      </c>
      <c r="CC831">
        <v>258.18832616707903</v>
      </c>
      <c r="CD831">
        <v>260.513771753919</v>
      </c>
    </row>
    <row r="832" spans="1:82" x14ac:dyDescent="0.25">
      <c r="A832">
        <v>199.465954606141</v>
      </c>
      <c r="B832">
        <v>268.37296934236502</v>
      </c>
      <c r="C832">
        <v>267.82984100315002</v>
      </c>
      <c r="D832">
        <v>269.77625019626402</v>
      </c>
      <c r="E832">
        <v>259.72609039292098</v>
      </c>
      <c r="F832">
        <v>260.844014911214</v>
      </c>
      <c r="G832">
        <v>257.62115257860501</v>
      </c>
      <c r="H832">
        <v>261.11814583948802</v>
      </c>
      <c r="I832">
        <v>272.90212050825397</v>
      </c>
      <c r="J832">
        <v>254.74069066089299</v>
      </c>
      <c r="K832">
        <v>255.70028719515901</v>
      </c>
      <c r="L832">
        <v>265.710820507557</v>
      </c>
      <c r="M832">
        <v>265.53693744671898</v>
      </c>
      <c r="N832">
        <v>264.92383394104201</v>
      </c>
      <c r="O832">
        <v>253.90348297549301</v>
      </c>
      <c r="P832">
        <v>258.03626780093202</v>
      </c>
      <c r="Q832">
        <v>256.10904096884201</v>
      </c>
      <c r="R832">
        <v>256.087743071663</v>
      </c>
      <c r="S832">
        <v>251.096791599206</v>
      </c>
      <c r="T832">
        <v>280.41501880335699</v>
      </c>
      <c r="U832">
        <v>264.25082495095899</v>
      </c>
      <c r="V832">
        <v>252.15288812640401</v>
      </c>
      <c r="W832">
        <v>269.65267152623898</v>
      </c>
      <c r="X832">
        <v>258.76566541379799</v>
      </c>
      <c r="Y832">
        <v>263.19731079797998</v>
      </c>
      <c r="Z832">
        <v>265.04151372045197</v>
      </c>
      <c r="AA832">
        <v>270.89845918715099</v>
      </c>
      <c r="AB832">
        <v>251.534289927191</v>
      </c>
      <c r="AC832">
        <v>264.60165544852498</v>
      </c>
      <c r="AD832">
        <v>262.83888594450701</v>
      </c>
      <c r="AE832">
        <v>251.166154571525</v>
      </c>
      <c r="AF832">
        <v>250.97026599814799</v>
      </c>
      <c r="AG832">
        <v>260.98604435630199</v>
      </c>
      <c r="AH832">
        <v>266.801068225905</v>
      </c>
      <c r="AI832">
        <v>350.57027621702201</v>
      </c>
      <c r="AJ832">
        <v>345.73295782361299</v>
      </c>
      <c r="AK832">
        <v>316.12121585027597</v>
      </c>
      <c r="AL832">
        <v>421.377850413624</v>
      </c>
      <c r="AM832">
        <v>307.38147726603</v>
      </c>
      <c r="AN832">
        <v>280.60688943837903</v>
      </c>
      <c r="AO832">
        <v>274.77419460794499</v>
      </c>
      <c r="AP832">
        <v>268.07229390946497</v>
      </c>
      <c r="AQ832">
        <v>273.446538783829</v>
      </c>
      <c r="AR832">
        <v>267.30174391607102</v>
      </c>
      <c r="AS832">
        <v>297.00845871008198</v>
      </c>
      <c r="AT832">
        <v>334.88383832425001</v>
      </c>
      <c r="AU832">
        <v>279.574216016148</v>
      </c>
      <c r="AV832">
        <v>277.69879755336598</v>
      </c>
      <c r="AW832">
        <v>289.70864569699899</v>
      </c>
      <c r="AX832">
        <v>276.62085421859803</v>
      </c>
      <c r="AY832">
        <v>280.89559350520301</v>
      </c>
      <c r="AZ832">
        <v>297.75148665491002</v>
      </c>
      <c r="BA832">
        <v>281.84001735620598</v>
      </c>
      <c r="BB832">
        <v>269.23226968488899</v>
      </c>
      <c r="BC832">
        <v>261.316159955057</v>
      </c>
      <c r="BD832">
        <v>253.98162443725701</v>
      </c>
      <c r="BE832">
        <v>258.36633515713999</v>
      </c>
      <c r="BF832">
        <v>264.68056584067398</v>
      </c>
      <c r="BG832">
        <v>258.01595162422501</v>
      </c>
      <c r="BH832">
        <v>256.692685016947</v>
      </c>
      <c r="BI832">
        <v>258.52612640571601</v>
      </c>
      <c r="BJ832">
        <v>254.72847987691301</v>
      </c>
      <c r="BK832">
        <v>254.71168717520999</v>
      </c>
      <c r="BL832">
        <v>252.12517958910499</v>
      </c>
      <c r="BM832">
        <v>261.60652329235597</v>
      </c>
      <c r="BN832">
        <v>257.94397628853199</v>
      </c>
      <c r="BO832">
        <v>260.10339247522103</v>
      </c>
      <c r="BP832">
        <v>253.07200905339599</v>
      </c>
      <c r="BQ832">
        <v>258.25951006703201</v>
      </c>
      <c r="BR832">
        <v>256.70356648455402</v>
      </c>
      <c r="BS832">
        <v>248.11902510311</v>
      </c>
      <c r="BT832">
        <v>252.84067890520001</v>
      </c>
      <c r="BU832">
        <v>257.010123029564</v>
      </c>
      <c r="BV832">
        <v>252.46678252218101</v>
      </c>
      <c r="BW832">
        <v>258.70411153124701</v>
      </c>
      <c r="BX832">
        <v>256.47466639423999</v>
      </c>
      <c r="BY832">
        <v>255.39521369051999</v>
      </c>
      <c r="BZ832">
        <v>260.561908746141</v>
      </c>
      <c r="CA832">
        <v>252.71200396797201</v>
      </c>
      <c r="CB832">
        <v>258.09931204778502</v>
      </c>
      <c r="CC832">
        <v>259.31808623294501</v>
      </c>
      <c r="CD832">
        <v>259.33840381051101</v>
      </c>
    </row>
    <row r="833" spans="1:82" x14ac:dyDescent="0.25">
      <c r="A833">
        <v>199.70627503337701</v>
      </c>
      <c r="B833">
        <v>270.88085427719699</v>
      </c>
      <c r="C833">
        <v>266.22933185827998</v>
      </c>
      <c r="D833">
        <v>272.39142288344698</v>
      </c>
      <c r="E833">
        <v>260.62320528014698</v>
      </c>
      <c r="F833">
        <v>263.70530390250002</v>
      </c>
      <c r="G833">
        <v>259.59007587399799</v>
      </c>
      <c r="H833">
        <v>262.55233706425003</v>
      </c>
      <c r="I833">
        <v>272.60462215327402</v>
      </c>
      <c r="J833">
        <v>256.67546530104102</v>
      </c>
      <c r="K833">
        <v>255.740898231328</v>
      </c>
      <c r="L833">
        <v>265.52479982333199</v>
      </c>
      <c r="M833">
        <v>265.56942202212798</v>
      </c>
      <c r="N833">
        <v>262.54349868928699</v>
      </c>
      <c r="O833">
        <v>254.25403203066199</v>
      </c>
      <c r="P833">
        <v>258.34927262324902</v>
      </c>
      <c r="Q833">
        <v>255.209509006411</v>
      </c>
      <c r="R833">
        <v>255.29517148821</v>
      </c>
      <c r="S833">
        <v>255.319130647441</v>
      </c>
      <c r="T833">
        <v>278.97995418185798</v>
      </c>
      <c r="U833">
        <v>260.52552368219301</v>
      </c>
      <c r="V833">
        <v>252.01312734020101</v>
      </c>
      <c r="W833">
        <v>269.31905984794003</v>
      </c>
      <c r="X833">
        <v>262.93263253919798</v>
      </c>
      <c r="Y833">
        <v>263.731419775034</v>
      </c>
      <c r="Z833">
        <v>264.83659717439798</v>
      </c>
      <c r="AA833">
        <v>273.053311553002</v>
      </c>
      <c r="AB833">
        <v>253.232555731704</v>
      </c>
      <c r="AC833">
        <v>260.880438764036</v>
      </c>
      <c r="AD833">
        <v>261.30517097420898</v>
      </c>
      <c r="AE833">
        <v>251.05997305646801</v>
      </c>
      <c r="AF833">
        <v>249.15595126891901</v>
      </c>
      <c r="AG833">
        <v>259.51900974626398</v>
      </c>
      <c r="AH833">
        <v>265.60492097482199</v>
      </c>
      <c r="AI833">
        <v>347.96689672098802</v>
      </c>
      <c r="AJ833">
        <v>342.995088129799</v>
      </c>
      <c r="AK833">
        <v>310.01767933870002</v>
      </c>
      <c r="AL833">
        <v>428.03184115151498</v>
      </c>
      <c r="AM833">
        <v>312.66517527215598</v>
      </c>
      <c r="AN833">
        <v>280.40493837020301</v>
      </c>
      <c r="AO833">
        <v>271.70426551857798</v>
      </c>
      <c r="AP833">
        <v>264.17448710339602</v>
      </c>
      <c r="AQ833">
        <v>274.85667458525302</v>
      </c>
      <c r="AR833">
        <v>269.36426387800401</v>
      </c>
      <c r="AS833">
        <v>298.51380645693803</v>
      </c>
      <c r="AT833">
        <v>338.26157861047</v>
      </c>
      <c r="AU833">
        <v>274.89934314669603</v>
      </c>
      <c r="AV833">
        <v>281.72626941310301</v>
      </c>
      <c r="AW833">
        <v>289.21020622496701</v>
      </c>
      <c r="AX833">
        <v>278.38322138985302</v>
      </c>
      <c r="AY833">
        <v>281.45829110820398</v>
      </c>
      <c r="AZ833">
        <v>296.78480733152799</v>
      </c>
      <c r="BA833">
        <v>279.457261850245</v>
      </c>
      <c r="BB833">
        <v>270.14392530159699</v>
      </c>
      <c r="BC833">
        <v>260.05622567692097</v>
      </c>
      <c r="BD833">
        <v>254.903256569017</v>
      </c>
      <c r="BE833">
        <v>260.42152148086001</v>
      </c>
      <c r="BF833">
        <v>262.89495488018798</v>
      </c>
      <c r="BG833">
        <v>260.16156604484598</v>
      </c>
      <c r="BH833">
        <v>257.91480568132499</v>
      </c>
      <c r="BI833">
        <v>261.76340277953898</v>
      </c>
      <c r="BJ833">
        <v>253.458089028524</v>
      </c>
      <c r="BK833">
        <v>253.103364658576</v>
      </c>
      <c r="BL833">
        <v>254.60236390611999</v>
      </c>
      <c r="BM833">
        <v>261.15947908807499</v>
      </c>
      <c r="BN833">
        <v>256.52658093835601</v>
      </c>
      <c r="BO833">
        <v>262.58856676217403</v>
      </c>
      <c r="BP833">
        <v>255.04155077549601</v>
      </c>
      <c r="BQ833">
        <v>259.24676207371999</v>
      </c>
      <c r="BR833">
        <v>256.344297986718</v>
      </c>
      <c r="BS833">
        <v>254.04476752963501</v>
      </c>
      <c r="BT833">
        <v>252.54573790683801</v>
      </c>
      <c r="BU833">
        <v>256.94406100268498</v>
      </c>
      <c r="BV833">
        <v>251.64574328968101</v>
      </c>
      <c r="BW833">
        <v>256.058026354275</v>
      </c>
      <c r="BX833">
        <v>255.54159898351699</v>
      </c>
      <c r="BY833">
        <v>257.30442867352599</v>
      </c>
      <c r="BZ833">
        <v>260.33280230068499</v>
      </c>
      <c r="CA833">
        <v>255.97853007678</v>
      </c>
      <c r="CB833">
        <v>259.23501652555001</v>
      </c>
      <c r="CC833">
        <v>260.14244188672598</v>
      </c>
      <c r="CD833">
        <v>258.51483019596702</v>
      </c>
    </row>
    <row r="834" spans="1:82" x14ac:dyDescent="0.25">
      <c r="A834">
        <v>199.94659546061399</v>
      </c>
      <c r="B834">
        <v>270.35535705731297</v>
      </c>
      <c r="C834">
        <v>266.85093445662699</v>
      </c>
      <c r="D834">
        <v>272.33790357992302</v>
      </c>
      <c r="E834">
        <v>260.74746300279099</v>
      </c>
      <c r="F834">
        <v>262.45560001194798</v>
      </c>
      <c r="G834">
        <v>261.93772483742799</v>
      </c>
      <c r="H834">
        <v>262.13116069827902</v>
      </c>
      <c r="I834">
        <v>271.80085476149702</v>
      </c>
      <c r="J834">
        <v>256.35785679916302</v>
      </c>
      <c r="K834">
        <v>255.421969964807</v>
      </c>
      <c r="L834">
        <v>265.68559786117203</v>
      </c>
      <c r="M834">
        <v>265.30281729670997</v>
      </c>
      <c r="N834">
        <v>263.61441035887299</v>
      </c>
      <c r="O834">
        <v>256.93051250417</v>
      </c>
      <c r="P834">
        <v>257.88553313032997</v>
      </c>
      <c r="Q834">
        <v>254.61979289688901</v>
      </c>
      <c r="R834">
        <v>252.795991477348</v>
      </c>
      <c r="S834">
        <v>257.49768957397998</v>
      </c>
      <c r="T834">
        <v>278.74299450997</v>
      </c>
      <c r="U834">
        <v>258.99695641525199</v>
      </c>
      <c r="V834">
        <v>252.589243380798</v>
      </c>
      <c r="W834">
        <v>273.63605025530302</v>
      </c>
      <c r="X834">
        <v>259.72163583065401</v>
      </c>
      <c r="Y834">
        <v>264.00670286121601</v>
      </c>
      <c r="Z834">
        <v>262.91986274936698</v>
      </c>
      <c r="AA834">
        <v>272.45838686390101</v>
      </c>
      <c r="AB834">
        <v>256.32125823958899</v>
      </c>
      <c r="AC834">
        <v>258.09241305097498</v>
      </c>
      <c r="AD834">
        <v>260.77326353768899</v>
      </c>
      <c r="AE834">
        <v>251.851684542622</v>
      </c>
      <c r="AF834">
        <v>249.31955910412799</v>
      </c>
      <c r="AG834">
        <v>258.92671234285598</v>
      </c>
      <c r="AH834">
        <v>266.622001087287</v>
      </c>
      <c r="AI834">
        <v>349.00561299149501</v>
      </c>
      <c r="AJ834">
        <v>344.40746303266599</v>
      </c>
      <c r="AK834">
        <v>306.90358481893901</v>
      </c>
      <c r="AL834">
        <v>433.79766865618501</v>
      </c>
      <c r="AM834">
        <v>315.09350551115699</v>
      </c>
      <c r="AN834">
        <v>280.85943629358297</v>
      </c>
      <c r="AO834">
        <v>269.72690938150402</v>
      </c>
      <c r="AP834">
        <v>264.50389872625698</v>
      </c>
      <c r="AQ834">
        <v>274.87592757361801</v>
      </c>
      <c r="AR834">
        <v>268.87144376067602</v>
      </c>
      <c r="AS834">
        <v>295.77077889271999</v>
      </c>
      <c r="AT834">
        <v>339.86771332225601</v>
      </c>
      <c r="AU834">
        <v>273.25835487707701</v>
      </c>
      <c r="AV834">
        <v>283.08857766493099</v>
      </c>
      <c r="AW834">
        <v>290.69780881442603</v>
      </c>
      <c r="AX834">
        <v>278.21413904131401</v>
      </c>
      <c r="AY834">
        <v>282.593393933725</v>
      </c>
      <c r="AZ834">
        <v>296.77294222787901</v>
      </c>
      <c r="BA834">
        <v>282.47570628417401</v>
      </c>
      <c r="BB834">
        <v>271.473815316762</v>
      </c>
      <c r="BC834">
        <v>260.39513272351599</v>
      </c>
      <c r="BD834">
        <v>254.83978309261701</v>
      </c>
      <c r="BE834">
        <v>259.663080273243</v>
      </c>
      <c r="BF834">
        <v>262.77181610534802</v>
      </c>
      <c r="BG834">
        <v>262.02336606439502</v>
      </c>
      <c r="BH834">
        <v>257.29499727390601</v>
      </c>
      <c r="BI834">
        <v>260.53288221872202</v>
      </c>
      <c r="BJ834">
        <v>253.807128562434</v>
      </c>
      <c r="BK834">
        <v>251.33844108828399</v>
      </c>
      <c r="BL834">
        <v>259.19316883762002</v>
      </c>
      <c r="BM834">
        <v>261.17170741908899</v>
      </c>
      <c r="BN834">
        <v>256.56199367874598</v>
      </c>
      <c r="BO834">
        <v>261.26090598222601</v>
      </c>
      <c r="BP834">
        <v>255.88095507047399</v>
      </c>
      <c r="BQ834">
        <v>257.96684403867499</v>
      </c>
      <c r="BR834">
        <v>255.03356526639701</v>
      </c>
      <c r="BS834">
        <v>253.426549052295</v>
      </c>
      <c r="BT834">
        <v>252.29526242652199</v>
      </c>
      <c r="BU834">
        <v>254.44156806248</v>
      </c>
      <c r="BV834">
        <v>252.59810610646099</v>
      </c>
      <c r="BW834">
        <v>255.62023768843699</v>
      </c>
      <c r="BX834">
        <v>252.68424361094901</v>
      </c>
      <c r="BY834">
        <v>259.01612369099701</v>
      </c>
      <c r="BZ834">
        <v>262.879735095858</v>
      </c>
      <c r="CA834">
        <v>257.00692117045799</v>
      </c>
      <c r="CB834">
        <v>259.76500456993199</v>
      </c>
      <c r="CC834">
        <v>257.70625285730199</v>
      </c>
      <c r="CD834">
        <v>258.94340863602099</v>
      </c>
    </row>
    <row r="835" spans="1:82" x14ac:dyDescent="0.25">
      <c r="A835">
        <v>200.18691588785001</v>
      </c>
      <c r="B835">
        <v>267.83478672808297</v>
      </c>
      <c r="C835">
        <v>268.112752666662</v>
      </c>
      <c r="D835">
        <v>271.10715566673503</v>
      </c>
      <c r="E835">
        <v>260.29603035357798</v>
      </c>
      <c r="F835">
        <v>262.12588642031602</v>
      </c>
      <c r="G835">
        <v>262.55077344363002</v>
      </c>
      <c r="H835">
        <v>260.17165703172202</v>
      </c>
      <c r="I835">
        <v>271.26912609982401</v>
      </c>
      <c r="J835">
        <v>255.048418181084</v>
      </c>
      <c r="K835">
        <v>256.07041833302998</v>
      </c>
      <c r="L835">
        <v>262.98221177284898</v>
      </c>
      <c r="M835">
        <v>259.47401048240903</v>
      </c>
      <c r="N835">
        <v>262.20141003509298</v>
      </c>
      <c r="O835">
        <v>256.81886200029601</v>
      </c>
      <c r="P835">
        <v>258.10308711908999</v>
      </c>
      <c r="Q835">
        <v>254.695662474665</v>
      </c>
      <c r="R835">
        <v>255.84848442620699</v>
      </c>
      <c r="S835">
        <v>258.89907123430299</v>
      </c>
      <c r="T835">
        <v>279.87945679480902</v>
      </c>
      <c r="U835">
        <v>259.143837713305</v>
      </c>
      <c r="V835">
        <v>254.27155341125001</v>
      </c>
      <c r="W835">
        <v>274.56005483248998</v>
      </c>
      <c r="X835">
        <v>257.15007167938802</v>
      </c>
      <c r="Y835">
        <v>262.86301971040501</v>
      </c>
      <c r="Z835">
        <v>261.87538231702501</v>
      </c>
      <c r="AA835">
        <v>269.66186103306501</v>
      </c>
      <c r="AB835">
        <v>256.56789096302498</v>
      </c>
      <c r="AC835">
        <v>257.262118677915</v>
      </c>
      <c r="AD835">
        <v>256.10259694860099</v>
      </c>
      <c r="AE835">
        <v>252.08328192163501</v>
      </c>
      <c r="AF835">
        <v>251.48173971295401</v>
      </c>
      <c r="AG835">
        <v>257.12319098112999</v>
      </c>
      <c r="AH835">
        <v>263.27398155015197</v>
      </c>
      <c r="AI835">
        <v>344.465260234288</v>
      </c>
      <c r="AJ835">
        <v>338.60117352783902</v>
      </c>
      <c r="AK835">
        <v>304.36223578268698</v>
      </c>
      <c r="AL835">
        <v>436.12940438749598</v>
      </c>
      <c r="AM835">
        <v>316.156432143416</v>
      </c>
      <c r="AN835">
        <v>284.11113654485001</v>
      </c>
      <c r="AO835">
        <v>267.77847273248102</v>
      </c>
      <c r="AP835">
        <v>264.66887063443698</v>
      </c>
      <c r="AQ835">
        <v>274.33139288727699</v>
      </c>
      <c r="AR835">
        <v>272.59945010123698</v>
      </c>
      <c r="AS835">
        <v>297.35626097283398</v>
      </c>
      <c r="AT835">
        <v>341.304303738633</v>
      </c>
      <c r="AU835">
        <v>274.02603924533503</v>
      </c>
      <c r="AV835">
        <v>280.90553507971498</v>
      </c>
      <c r="AW835">
        <v>292.27659599166401</v>
      </c>
      <c r="AX835">
        <v>276.12623093612501</v>
      </c>
      <c r="AY835">
        <v>280.99509001519499</v>
      </c>
      <c r="AZ835">
        <v>292.80475854376601</v>
      </c>
      <c r="BA835">
        <v>281.58200057396402</v>
      </c>
      <c r="BB835">
        <v>269.31517878625198</v>
      </c>
      <c r="BC835">
        <v>261.001522725114</v>
      </c>
      <c r="BD835">
        <v>255.42284928019899</v>
      </c>
      <c r="BE835">
        <v>259.339934564987</v>
      </c>
      <c r="BF835">
        <v>261.04951848709402</v>
      </c>
      <c r="BG835">
        <v>261.18672867326001</v>
      </c>
      <c r="BH835">
        <v>257.05536086112897</v>
      </c>
      <c r="BI835">
        <v>257.15770276747702</v>
      </c>
      <c r="BJ835">
        <v>253.77775467883799</v>
      </c>
      <c r="BK835">
        <v>255.80724929580501</v>
      </c>
      <c r="BL835">
        <v>261.32379947437499</v>
      </c>
      <c r="BM835">
        <v>259.09603400525799</v>
      </c>
      <c r="BN835">
        <v>254.51769965415201</v>
      </c>
      <c r="BO835">
        <v>257.18964073651102</v>
      </c>
      <c r="BP835">
        <v>257.903968997547</v>
      </c>
      <c r="BQ835">
        <v>255.58229960782299</v>
      </c>
      <c r="BR835">
        <v>251.76274576777001</v>
      </c>
      <c r="BS835">
        <v>252.65692880803201</v>
      </c>
      <c r="BT835">
        <v>250.553340123455</v>
      </c>
      <c r="BU835">
        <v>249.65763412502901</v>
      </c>
      <c r="BV835">
        <v>251.84564151961999</v>
      </c>
      <c r="BW835">
        <v>254.65583325813401</v>
      </c>
      <c r="BX835">
        <v>251.659669604833</v>
      </c>
      <c r="BY835">
        <v>259.18625183752403</v>
      </c>
      <c r="BZ835">
        <v>260.38555267502801</v>
      </c>
      <c r="CA835">
        <v>257.79603183267199</v>
      </c>
      <c r="CB835">
        <v>259.74198096606102</v>
      </c>
      <c r="CC835">
        <v>257.29433225987702</v>
      </c>
      <c r="CD835">
        <v>258.47908820895901</v>
      </c>
    </row>
    <row r="836" spans="1:82" x14ac:dyDescent="0.25">
      <c r="A836">
        <v>200.42723631508599</v>
      </c>
      <c r="B836">
        <v>267.54814892695498</v>
      </c>
      <c r="C836">
        <v>268.779949028413</v>
      </c>
      <c r="D836">
        <v>272.920977082131</v>
      </c>
      <c r="E836">
        <v>259.09351383416998</v>
      </c>
      <c r="F836">
        <v>264.24965699449803</v>
      </c>
      <c r="G836">
        <v>264.390168399684</v>
      </c>
      <c r="H836">
        <v>261.81797993983798</v>
      </c>
      <c r="I836">
        <v>273.10810843795701</v>
      </c>
      <c r="J836">
        <v>255.94121945627501</v>
      </c>
      <c r="K836">
        <v>256.108253649137</v>
      </c>
      <c r="L836">
        <v>264.78936393017699</v>
      </c>
      <c r="M836">
        <v>258.12331896114102</v>
      </c>
      <c r="N836">
        <v>263.93773735436901</v>
      </c>
      <c r="O836">
        <v>259.02081496701101</v>
      </c>
      <c r="P836">
        <v>259.04770498400399</v>
      </c>
      <c r="Q836">
        <v>258.23581211630801</v>
      </c>
      <c r="R836">
        <v>258.339434375677</v>
      </c>
      <c r="S836">
        <v>261.511084482473</v>
      </c>
      <c r="T836">
        <v>282.62647721080799</v>
      </c>
      <c r="U836">
        <v>259.66994702003399</v>
      </c>
      <c r="V836">
        <v>256.17321753051499</v>
      </c>
      <c r="W836">
        <v>274.40103992127501</v>
      </c>
      <c r="X836">
        <v>257.33504068261698</v>
      </c>
      <c r="Y836">
        <v>264.34310799214802</v>
      </c>
      <c r="Z836">
        <v>263.696750436814</v>
      </c>
      <c r="AA836">
        <v>269.15123152544498</v>
      </c>
      <c r="AB836">
        <v>258.136667738857</v>
      </c>
      <c r="AC836">
        <v>260.67991042182598</v>
      </c>
      <c r="AD836">
        <v>256.71963362587701</v>
      </c>
      <c r="AE836">
        <v>252.32712520147101</v>
      </c>
      <c r="AF836">
        <v>251.47828382624201</v>
      </c>
      <c r="AG836">
        <v>256.62516657643602</v>
      </c>
      <c r="AH836">
        <v>263.698665273279</v>
      </c>
      <c r="AI836">
        <v>344.04769116807398</v>
      </c>
      <c r="AJ836">
        <v>335.617705809624</v>
      </c>
      <c r="AK836">
        <v>306.00934670685302</v>
      </c>
      <c r="AL836">
        <v>441.78456087184799</v>
      </c>
      <c r="AM836">
        <v>317.80720456748099</v>
      </c>
      <c r="AN836">
        <v>283.52258035966997</v>
      </c>
      <c r="AO836">
        <v>270.05447179973601</v>
      </c>
      <c r="AP836">
        <v>265.80641664846502</v>
      </c>
      <c r="AQ836">
        <v>276.27980504255601</v>
      </c>
      <c r="AR836">
        <v>275.69342858746802</v>
      </c>
      <c r="AS836">
        <v>299.98507355191998</v>
      </c>
      <c r="AT836">
        <v>340.54955393073698</v>
      </c>
      <c r="AU836">
        <v>277.35142068532701</v>
      </c>
      <c r="AV836">
        <v>281.486585900693</v>
      </c>
      <c r="AW836">
        <v>292.91424188068498</v>
      </c>
      <c r="AX836">
        <v>276.96088284053297</v>
      </c>
      <c r="AY836">
        <v>281.59270428341699</v>
      </c>
      <c r="AZ836">
        <v>293.567683650562</v>
      </c>
      <c r="BA836">
        <v>280.40260954114001</v>
      </c>
      <c r="BB836">
        <v>267.42578092926101</v>
      </c>
      <c r="BC836">
        <v>261.78055796370199</v>
      </c>
      <c r="BD836">
        <v>255.53628594238799</v>
      </c>
      <c r="BE836">
        <v>258.23642499956702</v>
      </c>
      <c r="BF836">
        <v>261.27850478441297</v>
      </c>
      <c r="BG836">
        <v>264.31037736219002</v>
      </c>
      <c r="BH836">
        <v>256.62049930451599</v>
      </c>
      <c r="BI836">
        <v>258.73345983259401</v>
      </c>
      <c r="BJ836">
        <v>255.436527083729</v>
      </c>
      <c r="BK836">
        <v>258.74389125854799</v>
      </c>
      <c r="BL836">
        <v>263.072278508208</v>
      </c>
      <c r="BM836">
        <v>258.10537067420597</v>
      </c>
      <c r="BN836">
        <v>253.58128565120199</v>
      </c>
      <c r="BO836">
        <v>257.80824225480501</v>
      </c>
      <c r="BP836">
        <v>259.14965345595999</v>
      </c>
      <c r="BQ836">
        <v>254.84407682731799</v>
      </c>
      <c r="BR836">
        <v>250.79793156961901</v>
      </c>
      <c r="BS836">
        <v>253.63998124620801</v>
      </c>
      <c r="BT836">
        <v>252.42215264661101</v>
      </c>
      <c r="BU836">
        <v>248.91930061268701</v>
      </c>
      <c r="BV836">
        <v>254.59872228191799</v>
      </c>
      <c r="BW836">
        <v>257.18504490893702</v>
      </c>
      <c r="BX836">
        <v>252.93084150290301</v>
      </c>
      <c r="BY836">
        <v>259.49050991599</v>
      </c>
      <c r="BZ836">
        <v>260.88208876916798</v>
      </c>
      <c r="CA836">
        <v>258.59684513920502</v>
      </c>
      <c r="CB836">
        <v>260.99382665367199</v>
      </c>
      <c r="CC836">
        <v>255.03745320906401</v>
      </c>
      <c r="CD836">
        <v>257.24925946074399</v>
      </c>
    </row>
    <row r="837" spans="1:82" x14ac:dyDescent="0.25">
      <c r="A837">
        <v>200.667556742323</v>
      </c>
      <c r="B837">
        <v>266.19577456762198</v>
      </c>
      <c r="C837">
        <v>266.73517071660302</v>
      </c>
      <c r="D837">
        <v>272.97156374724602</v>
      </c>
      <c r="E837">
        <v>259.027377067575</v>
      </c>
      <c r="F837">
        <v>265.63296930278699</v>
      </c>
      <c r="G837">
        <v>265.19548266324301</v>
      </c>
      <c r="H837">
        <v>261.11815564900002</v>
      </c>
      <c r="I837">
        <v>273.139538219619</v>
      </c>
      <c r="J837">
        <v>258.861206699364</v>
      </c>
      <c r="K837">
        <v>256.58045942614098</v>
      </c>
      <c r="L837">
        <v>262.140757365421</v>
      </c>
      <c r="M837">
        <v>259.32713801147401</v>
      </c>
      <c r="N837">
        <v>269.38903897547198</v>
      </c>
      <c r="O837">
        <v>260.91890924049102</v>
      </c>
      <c r="P837">
        <v>259.106164629234</v>
      </c>
      <c r="Q837">
        <v>255.11574215270801</v>
      </c>
      <c r="R837">
        <v>260.45232546293801</v>
      </c>
      <c r="S837">
        <v>262.45877394763102</v>
      </c>
      <c r="T837">
        <v>282.33654520480502</v>
      </c>
      <c r="U837">
        <v>255.915624171248</v>
      </c>
      <c r="V837">
        <v>259.55061899700002</v>
      </c>
      <c r="W837">
        <v>276.42629018457097</v>
      </c>
      <c r="X837">
        <v>256.33152081831003</v>
      </c>
      <c r="Y837">
        <v>266.05009367113502</v>
      </c>
      <c r="Z837">
        <v>263.702884482012</v>
      </c>
      <c r="AA837">
        <v>269.81195888105401</v>
      </c>
      <c r="AB837">
        <v>258.42904680229299</v>
      </c>
      <c r="AC837">
        <v>261.61549990448702</v>
      </c>
      <c r="AD837">
        <v>255.92292333228301</v>
      </c>
      <c r="AE837">
        <v>249.69988450923299</v>
      </c>
      <c r="AF837">
        <v>254.846822374542</v>
      </c>
      <c r="AG837">
        <v>255.58766442956301</v>
      </c>
      <c r="AH837">
        <v>262.78329435372598</v>
      </c>
      <c r="AI837">
        <v>342.00043413061798</v>
      </c>
      <c r="AJ837">
        <v>331.85925108239502</v>
      </c>
      <c r="AK837">
        <v>306.53292178836398</v>
      </c>
      <c r="AL837">
        <v>442.70979284744902</v>
      </c>
      <c r="AM837">
        <v>315.86858650198297</v>
      </c>
      <c r="AN837">
        <v>283.24186790868299</v>
      </c>
      <c r="AO837">
        <v>274.60449498465601</v>
      </c>
      <c r="AP837">
        <v>266.20905119971002</v>
      </c>
      <c r="AQ837">
        <v>277.72543682972599</v>
      </c>
      <c r="AR837">
        <v>278.20671735940402</v>
      </c>
      <c r="AS837">
        <v>296.237435962441</v>
      </c>
      <c r="AT837">
        <v>342.96818642850701</v>
      </c>
      <c r="AU837">
        <v>276.38451278015498</v>
      </c>
      <c r="AV837">
        <v>282.563099190591</v>
      </c>
      <c r="AW837">
        <v>296.806192705782</v>
      </c>
      <c r="AX837">
        <v>279.74469798035699</v>
      </c>
      <c r="AY837">
        <v>280.86884196038801</v>
      </c>
      <c r="AZ837">
        <v>292.65473891525897</v>
      </c>
      <c r="BA837">
        <v>282.01685397172901</v>
      </c>
      <c r="BB837">
        <v>264.23879393516501</v>
      </c>
      <c r="BC837">
        <v>260.19134825996701</v>
      </c>
      <c r="BD837">
        <v>253.24210375525701</v>
      </c>
      <c r="BE837">
        <v>257.05634246887098</v>
      </c>
      <c r="BF837">
        <v>263.224771098926</v>
      </c>
      <c r="BG837">
        <v>267.64965002688501</v>
      </c>
      <c r="BH837">
        <v>255.040991591096</v>
      </c>
      <c r="BI837">
        <v>264.07910368903799</v>
      </c>
      <c r="BJ837">
        <v>257.58524430110799</v>
      </c>
      <c r="BK837">
        <v>259.88601523929299</v>
      </c>
      <c r="BL837">
        <v>267.95345197277197</v>
      </c>
      <c r="BM837">
        <v>256.04189346268299</v>
      </c>
      <c r="BN837">
        <v>255.297730873022</v>
      </c>
      <c r="BO837">
        <v>261.107325646275</v>
      </c>
      <c r="BP837">
        <v>258.75442709077601</v>
      </c>
      <c r="BQ837">
        <v>256.173719035516</v>
      </c>
      <c r="BR837">
        <v>250.167180066513</v>
      </c>
      <c r="BS837">
        <v>255.688199267226</v>
      </c>
      <c r="BT837">
        <v>255.415730166852</v>
      </c>
      <c r="BU837">
        <v>247.03979741673001</v>
      </c>
      <c r="BV837">
        <v>256.575179121769</v>
      </c>
      <c r="BW837">
        <v>256.19860397715701</v>
      </c>
      <c r="BX837">
        <v>255.23968582680499</v>
      </c>
      <c r="BY837">
        <v>261.38007491219901</v>
      </c>
      <c r="BZ837">
        <v>263.17878222659903</v>
      </c>
      <c r="CA837">
        <v>259.13425494057702</v>
      </c>
      <c r="CB837">
        <v>258.95700172614301</v>
      </c>
      <c r="CC837">
        <v>256.41778483126399</v>
      </c>
      <c r="CD837">
        <v>254.566127458344</v>
      </c>
    </row>
    <row r="838" spans="1:82" x14ac:dyDescent="0.25">
      <c r="A838">
        <v>200.90787716955899</v>
      </c>
      <c r="B838">
        <v>261.02123030328102</v>
      </c>
      <c r="C838">
        <v>264.79480700780198</v>
      </c>
      <c r="D838">
        <v>270.231526704342</v>
      </c>
      <c r="E838">
        <v>258.72339157334602</v>
      </c>
      <c r="F838">
        <v>267.09518072818599</v>
      </c>
      <c r="G838">
        <v>270.252942304692</v>
      </c>
      <c r="H838">
        <v>261.31086852598202</v>
      </c>
      <c r="I838">
        <v>270.51245445907603</v>
      </c>
      <c r="J838">
        <v>263.19048970785502</v>
      </c>
      <c r="K838">
        <v>254.17249951061001</v>
      </c>
      <c r="L838">
        <v>261.55701278025401</v>
      </c>
      <c r="M838">
        <v>262.77624836982699</v>
      </c>
      <c r="N838">
        <v>268.294605095934</v>
      </c>
      <c r="O838">
        <v>265.00443187151802</v>
      </c>
      <c r="P838">
        <v>257.62683626084902</v>
      </c>
      <c r="Q838">
        <v>256.286150103095</v>
      </c>
      <c r="R838">
        <v>259.86742548469698</v>
      </c>
      <c r="S838">
        <v>264.61206571896702</v>
      </c>
      <c r="T838">
        <v>275.79926966097702</v>
      </c>
      <c r="U838">
        <v>251.052821051282</v>
      </c>
      <c r="V838">
        <v>261.26722071486103</v>
      </c>
      <c r="W838">
        <v>276.857802460926</v>
      </c>
      <c r="X838">
        <v>255.268668614799</v>
      </c>
      <c r="Y838">
        <v>268.25060410178997</v>
      </c>
      <c r="Z838">
        <v>265.13213445100899</v>
      </c>
      <c r="AA838">
        <v>267.69341063480698</v>
      </c>
      <c r="AB838">
        <v>260.65269575153502</v>
      </c>
      <c r="AC838">
        <v>261.46202986776501</v>
      </c>
      <c r="AD838">
        <v>257.257044077405</v>
      </c>
      <c r="AE838">
        <v>250.40912561116099</v>
      </c>
      <c r="AF838">
        <v>256.02829783542597</v>
      </c>
      <c r="AG838">
        <v>256.582208573824</v>
      </c>
      <c r="AH838">
        <v>260.72872120706802</v>
      </c>
      <c r="AI838">
        <v>335.31738648229498</v>
      </c>
      <c r="AJ838">
        <v>328.51880412744299</v>
      </c>
      <c r="AK838">
        <v>304.700986720407</v>
      </c>
      <c r="AL838">
        <v>439.837137462025</v>
      </c>
      <c r="AM838">
        <v>313.865027290456</v>
      </c>
      <c r="AN838">
        <v>286.558106278639</v>
      </c>
      <c r="AO838">
        <v>275.860556747354</v>
      </c>
      <c r="AP838">
        <v>265.31767358779899</v>
      </c>
      <c r="AQ838">
        <v>274.50101299383402</v>
      </c>
      <c r="AR838">
        <v>281.05253669990901</v>
      </c>
      <c r="AS838">
        <v>293.59193305765899</v>
      </c>
      <c r="AT838">
        <v>343.76132717515202</v>
      </c>
      <c r="AU838">
        <v>275.51033555215201</v>
      </c>
      <c r="AV838">
        <v>285.31382991495599</v>
      </c>
      <c r="AW838">
        <v>299.848955330889</v>
      </c>
      <c r="AX838">
        <v>276.67368254096903</v>
      </c>
      <c r="AY838">
        <v>281.42425615823203</v>
      </c>
      <c r="AZ838">
        <v>291.279805151809</v>
      </c>
      <c r="BA838">
        <v>280.384037093183</v>
      </c>
      <c r="BB838">
        <v>261.17629115084998</v>
      </c>
      <c r="BC838">
        <v>258.732837386043</v>
      </c>
      <c r="BD838">
        <v>252.99925121578701</v>
      </c>
      <c r="BE838">
        <v>257.73280309742597</v>
      </c>
      <c r="BF838">
        <v>266.24615575809401</v>
      </c>
      <c r="BG838">
        <v>267.00655218737</v>
      </c>
      <c r="BH838">
        <v>254.78869813774199</v>
      </c>
      <c r="BI838">
        <v>269.89133160270097</v>
      </c>
      <c r="BJ838">
        <v>256.01782725619699</v>
      </c>
      <c r="BK838">
        <v>261.86584652195899</v>
      </c>
      <c r="BL838">
        <v>268.33771997062303</v>
      </c>
      <c r="BM838">
        <v>257.402460140301</v>
      </c>
      <c r="BN838">
        <v>256.47161310698903</v>
      </c>
      <c r="BO838">
        <v>261.08390319106201</v>
      </c>
      <c r="BP838">
        <v>260.59632072915298</v>
      </c>
      <c r="BQ838">
        <v>257.37955160253</v>
      </c>
      <c r="BR838">
        <v>252.11310108821399</v>
      </c>
      <c r="BS838">
        <v>255.38359287204</v>
      </c>
      <c r="BT838">
        <v>256.90276904406102</v>
      </c>
      <c r="BU838">
        <v>249.440361875474</v>
      </c>
      <c r="BV838">
        <v>255.76051951449901</v>
      </c>
      <c r="BW838">
        <v>255.91754198907299</v>
      </c>
      <c r="BX838">
        <v>259.02000659134302</v>
      </c>
      <c r="BY838">
        <v>263.288411046703</v>
      </c>
      <c r="BZ838">
        <v>263.56761876640502</v>
      </c>
      <c r="CA838">
        <v>262.31871485229101</v>
      </c>
      <c r="CB838">
        <v>256.60737433051099</v>
      </c>
      <c r="CC838">
        <v>261.319156175297</v>
      </c>
      <c r="CD838">
        <v>254.11990818382799</v>
      </c>
    </row>
    <row r="839" spans="1:82" x14ac:dyDescent="0.25">
      <c r="A839">
        <v>201.148197596795</v>
      </c>
      <c r="B839">
        <v>258.83445353645402</v>
      </c>
      <c r="C839">
        <v>263.23371188014897</v>
      </c>
      <c r="D839">
        <v>269.22195555827301</v>
      </c>
      <c r="E839">
        <v>259.55131247335402</v>
      </c>
      <c r="F839">
        <v>265.63100390301798</v>
      </c>
      <c r="G839">
        <v>269.51072810352201</v>
      </c>
      <c r="H839">
        <v>262.03048199587602</v>
      </c>
      <c r="I839">
        <v>269.92295202578703</v>
      </c>
      <c r="J839">
        <v>263.587692736382</v>
      </c>
      <c r="K839">
        <v>253.46183242760901</v>
      </c>
      <c r="L839">
        <v>258.792771852736</v>
      </c>
      <c r="M839">
        <v>264.37668740792702</v>
      </c>
      <c r="N839">
        <v>266.20617703086498</v>
      </c>
      <c r="O839">
        <v>265.95996547493598</v>
      </c>
      <c r="P839">
        <v>257.35948261804401</v>
      </c>
      <c r="Q839">
        <v>256.17028600010099</v>
      </c>
      <c r="R839">
        <v>257.87515712419901</v>
      </c>
      <c r="S839">
        <v>264.16169295043301</v>
      </c>
      <c r="T839">
        <v>275.62942252476898</v>
      </c>
      <c r="U839">
        <v>249.31162174468301</v>
      </c>
      <c r="V839">
        <v>263.175589977031</v>
      </c>
      <c r="W839">
        <v>277.635537915366</v>
      </c>
      <c r="X839">
        <v>253.92176764284</v>
      </c>
      <c r="Y839">
        <v>271.17677915130002</v>
      </c>
      <c r="Z839">
        <v>265.242181545336</v>
      </c>
      <c r="AA839">
        <v>267.57794917168201</v>
      </c>
      <c r="AB839">
        <v>263.18488493002701</v>
      </c>
      <c r="AC839">
        <v>260.66656591780099</v>
      </c>
      <c r="AD839">
        <v>256.551846336133</v>
      </c>
      <c r="AE839">
        <v>252.61271594502699</v>
      </c>
      <c r="AF839">
        <v>254.75736055031399</v>
      </c>
      <c r="AG839">
        <v>255.946586215249</v>
      </c>
      <c r="AH839">
        <v>262.40893537455702</v>
      </c>
      <c r="AI839">
        <v>328.52253611537799</v>
      </c>
      <c r="AJ839">
        <v>326.61577523634099</v>
      </c>
      <c r="AK839">
        <v>303.03895243628</v>
      </c>
      <c r="AL839">
        <v>440.06372229467399</v>
      </c>
      <c r="AM839">
        <v>310.68050552086402</v>
      </c>
      <c r="AN839">
        <v>288.03740895414899</v>
      </c>
      <c r="AO839">
        <v>275.42125190592202</v>
      </c>
      <c r="AP839">
        <v>266.84962817778899</v>
      </c>
      <c r="AQ839">
        <v>274.39002359936302</v>
      </c>
      <c r="AR839">
        <v>280.83803394196002</v>
      </c>
      <c r="AS839">
        <v>292.37969830836698</v>
      </c>
      <c r="AT839">
        <v>342.83695161986702</v>
      </c>
      <c r="AU839">
        <v>276.22404575781201</v>
      </c>
      <c r="AV839">
        <v>283.08712311421999</v>
      </c>
      <c r="AW839">
        <v>296.89669989205601</v>
      </c>
      <c r="AX839">
        <v>273.67128104916202</v>
      </c>
      <c r="AY839">
        <v>281.53936545165499</v>
      </c>
      <c r="AZ839">
        <v>289.830200976524</v>
      </c>
      <c r="BA839">
        <v>279.32039510401501</v>
      </c>
      <c r="BB839">
        <v>260.27516065613099</v>
      </c>
      <c r="BC839">
        <v>259.13384675510798</v>
      </c>
      <c r="BD839">
        <v>253.08741032138701</v>
      </c>
      <c r="BE839">
        <v>254.43544460490099</v>
      </c>
      <c r="BF839">
        <v>264.943303714975</v>
      </c>
      <c r="BG839">
        <v>263.595954213396</v>
      </c>
      <c r="BH839">
        <v>252.27026446325601</v>
      </c>
      <c r="BI839">
        <v>270.02560317008999</v>
      </c>
      <c r="BJ839">
        <v>257.23393418501399</v>
      </c>
      <c r="BK839">
        <v>261.247243783854</v>
      </c>
      <c r="BL839">
        <v>267.43080647031098</v>
      </c>
      <c r="BM839">
        <v>258.18421254737598</v>
      </c>
      <c r="BN839">
        <v>254.93299403918701</v>
      </c>
      <c r="BO839">
        <v>259.72775125767799</v>
      </c>
      <c r="BP839">
        <v>258.36331539814898</v>
      </c>
      <c r="BQ839">
        <v>257.86141922725898</v>
      </c>
      <c r="BR839">
        <v>251.63287265144999</v>
      </c>
      <c r="BS839">
        <v>255.56996245519099</v>
      </c>
      <c r="BT839">
        <v>258.17327951522998</v>
      </c>
      <c r="BU839">
        <v>249.49510464533199</v>
      </c>
      <c r="BV839">
        <v>255.51952870204701</v>
      </c>
      <c r="BW839">
        <v>257.91381281855701</v>
      </c>
      <c r="BX839">
        <v>259.98676595349599</v>
      </c>
      <c r="BY839">
        <v>260.56392869881699</v>
      </c>
      <c r="BZ839">
        <v>262.62947651495</v>
      </c>
      <c r="CA839">
        <v>262.15536150489999</v>
      </c>
      <c r="CB839">
        <v>255.712051417845</v>
      </c>
      <c r="CC839">
        <v>260.75988853593299</v>
      </c>
      <c r="CD839">
        <v>254.23306915950801</v>
      </c>
    </row>
    <row r="840" spans="1:82" x14ac:dyDescent="0.25">
      <c r="A840">
        <v>201.38851802403201</v>
      </c>
      <c r="B840">
        <v>256.97725587887498</v>
      </c>
      <c r="C840">
        <v>261.40978278713698</v>
      </c>
      <c r="D840">
        <v>266.71712372253199</v>
      </c>
      <c r="E840">
        <v>257.908066978531</v>
      </c>
      <c r="F840">
        <v>263.82155431710498</v>
      </c>
      <c r="G840">
        <v>268.46155564573002</v>
      </c>
      <c r="H840">
        <v>262.19365379738798</v>
      </c>
      <c r="I840">
        <v>270.34447007205301</v>
      </c>
      <c r="J840">
        <v>262.54448650045202</v>
      </c>
      <c r="K840">
        <v>253.94548204422199</v>
      </c>
      <c r="L840">
        <v>257.46439279649701</v>
      </c>
      <c r="M840">
        <v>263.56095416053302</v>
      </c>
      <c r="N840">
        <v>267.350759809522</v>
      </c>
      <c r="O840">
        <v>266.96791992627601</v>
      </c>
      <c r="P840">
        <v>256.36468620967997</v>
      </c>
      <c r="Q840">
        <v>257.01649853898999</v>
      </c>
      <c r="R840">
        <v>257.27160005534398</v>
      </c>
      <c r="S840">
        <v>263.54162384356403</v>
      </c>
      <c r="T840">
        <v>276.28962056028098</v>
      </c>
      <c r="U840">
        <v>251.28127313009799</v>
      </c>
      <c r="V840">
        <v>263.80919209714699</v>
      </c>
      <c r="W840">
        <v>276.86104431889498</v>
      </c>
      <c r="X840">
        <v>252.54049150524801</v>
      </c>
      <c r="Y840">
        <v>271.23762850528999</v>
      </c>
      <c r="Z840">
        <v>264.34799968064601</v>
      </c>
      <c r="AA840">
        <v>266.62781341951398</v>
      </c>
      <c r="AB840">
        <v>259.50372370463401</v>
      </c>
      <c r="AC840">
        <v>260.65085578141998</v>
      </c>
      <c r="AD840">
        <v>255.84930813527899</v>
      </c>
      <c r="AE840">
        <v>251.92701617748401</v>
      </c>
      <c r="AF840">
        <v>253.16224070431301</v>
      </c>
      <c r="AG840">
        <v>254.84525289405499</v>
      </c>
      <c r="AH840">
        <v>263.87853126281101</v>
      </c>
      <c r="AI840">
        <v>321.17197188139301</v>
      </c>
      <c r="AJ840">
        <v>326.50039882794698</v>
      </c>
      <c r="AK840">
        <v>305.20339244537502</v>
      </c>
      <c r="AL840">
        <v>445.64531303663102</v>
      </c>
      <c r="AM840">
        <v>306.67931625051301</v>
      </c>
      <c r="AN840">
        <v>286.67227430080698</v>
      </c>
      <c r="AO840">
        <v>274.531108122641</v>
      </c>
      <c r="AP840">
        <v>269.36099618615998</v>
      </c>
      <c r="AQ840">
        <v>275.71826641568498</v>
      </c>
      <c r="AR840">
        <v>279.93122138803199</v>
      </c>
      <c r="AS840">
        <v>287.395419383008</v>
      </c>
      <c r="AT840">
        <v>340.47400648008897</v>
      </c>
      <c r="AU840">
        <v>279.836486438696</v>
      </c>
      <c r="AV840">
        <v>277.93995352575598</v>
      </c>
      <c r="AW840">
        <v>294.51822410453201</v>
      </c>
      <c r="AX840">
        <v>272.516732410668</v>
      </c>
      <c r="AY840">
        <v>279.01500732244602</v>
      </c>
      <c r="AZ840">
        <v>290.29759494134601</v>
      </c>
      <c r="BA840">
        <v>279.311125732199</v>
      </c>
      <c r="BB840">
        <v>260.19820145815999</v>
      </c>
      <c r="BC840">
        <v>255.50701100606099</v>
      </c>
      <c r="BD840">
        <v>254.646430387577</v>
      </c>
      <c r="BE840">
        <v>251.08443572013101</v>
      </c>
      <c r="BF840">
        <v>263.53617851037097</v>
      </c>
      <c r="BG840">
        <v>261.017173812782</v>
      </c>
      <c r="BH840">
        <v>251.366838754659</v>
      </c>
      <c r="BI840">
        <v>269.56126742861898</v>
      </c>
      <c r="BJ840">
        <v>256.24124344301902</v>
      </c>
      <c r="BK840">
        <v>260.02765730252003</v>
      </c>
      <c r="BL840">
        <v>266.49311323700601</v>
      </c>
      <c r="BM840">
        <v>258.13080256934001</v>
      </c>
      <c r="BN840">
        <v>252.12070640472001</v>
      </c>
      <c r="BO840">
        <v>258.641949788891</v>
      </c>
      <c r="BP840">
        <v>255.59476962723599</v>
      </c>
      <c r="BQ840">
        <v>259.65673217548601</v>
      </c>
      <c r="BR840">
        <v>251.50497974484901</v>
      </c>
      <c r="BS840">
        <v>254.88673901202699</v>
      </c>
      <c r="BT840">
        <v>258.68246261107601</v>
      </c>
      <c r="BU840">
        <v>249.11801589353601</v>
      </c>
      <c r="BV840">
        <v>254.69365273003399</v>
      </c>
      <c r="BW840">
        <v>261.55726616561998</v>
      </c>
      <c r="BX840">
        <v>258.33292942739001</v>
      </c>
      <c r="BY840">
        <v>257.197046123245</v>
      </c>
      <c r="BZ840">
        <v>264.42762558981201</v>
      </c>
      <c r="CA840">
        <v>262.081219256959</v>
      </c>
      <c r="CB840">
        <v>257.31005599013901</v>
      </c>
      <c r="CC840">
        <v>257.39792176546001</v>
      </c>
      <c r="CD840">
        <v>252.49227383377499</v>
      </c>
    </row>
    <row r="841" spans="1:82" x14ac:dyDescent="0.25">
      <c r="A841">
        <v>201.628838451268</v>
      </c>
      <c r="B841">
        <v>258.596560792893</v>
      </c>
      <c r="C841">
        <v>260.57917798979298</v>
      </c>
      <c r="D841">
        <v>262.80641198908899</v>
      </c>
      <c r="E841">
        <v>256.60103227551798</v>
      </c>
      <c r="F841">
        <v>262.276687396532</v>
      </c>
      <c r="G841">
        <v>267.74239641817201</v>
      </c>
      <c r="H841">
        <v>261.72420635697301</v>
      </c>
      <c r="I841">
        <v>270.841898907656</v>
      </c>
      <c r="J841">
        <v>264.22154943766799</v>
      </c>
      <c r="K841">
        <v>255.769879342184</v>
      </c>
      <c r="L841">
        <v>256.7522517928</v>
      </c>
      <c r="M841">
        <v>262.40986154779603</v>
      </c>
      <c r="N841">
        <v>267.15318524539799</v>
      </c>
      <c r="O841">
        <v>266.59508343700298</v>
      </c>
      <c r="P841">
        <v>257.17441569276298</v>
      </c>
      <c r="Q841">
        <v>256.38409716296297</v>
      </c>
      <c r="R841">
        <v>257.44432853854897</v>
      </c>
      <c r="S841">
        <v>262.87019660892599</v>
      </c>
      <c r="T841">
        <v>276.01223474929202</v>
      </c>
      <c r="U841">
        <v>251.40944395862999</v>
      </c>
      <c r="V841">
        <v>263.851910355168</v>
      </c>
      <c r="W841">
        <v>275.19296868857703</v>
      </c>
      <c r="X841">
        <v>250.289207016213</v>
      </c>
      <c r="Y841">
        <v>269.62216920690599</v>
      </c>
      <c r="Z841">
        <v>264.22510883060102</v>
      </c>
      <c r="AA841">
        <v>266.85286646379501</v>
      </c>
      <c r="AB841">
        <v>257.556753879106</v>
      </c>
      <c r="AC841">
        <v>263.336179974039</v>
      </c>
      <c r="AD841">
        <v>254.90087019013001</v>
      </c>
      <c r="AE841">
        <v>250.70777888771201</v>
      </c>
      <c r="AF841">
        <v>250.09953449843999</v>
      </c>
      <c r="AG841">
        <v>255.00518124641499</v>
      </c>
      <c r="AH841">
        <v>261.19861118303402</v>
      </c>
      <c r="AI841">
        <v>317.68396190215998</v>
      </c>
      <c r="AJ841">
        <v>322.52995767368998</v>
      </c>
      <c r="AK841">
        <v>309.16341714189798</v>
      </c>
      <c r="AL841">
        <v>444.56700483846799</v>
      </c>
      <c r="AM841">
        <v>304.50161040491798</v>
      </c>
      <c r="AN841">
        <v>284.67942326995001</v>
      </c>
      <c r="AO841">
        <v>273.50705445572299</v>
      </c>
      <c r="AP841">
        <v>268.141497120851</v>
      </c>
      <c r="AQ841">
        <v>273.50140665070398</v>
      </c>
      <c r="AR841">
        <v>279.283632834115</v>
      </c>
      <c r="AS841">
        <v>287.31860805495597</v>
      </c>
      <c r="AT841">
        <v>340.34344191300801</v>
      </c>
      <c r="AU841">
        <v>282.17537745161201</v>
      </c>
      <c r="AV841">
        <v>276.35814490293001</v>
      </c>
      <c r="AW841">
        <v>292.98004519859001</v>
      </c>
      <c r="AX841">
        <v>272.65263000311802</v>
      </c>
      <c r="AY841">
        <v>276.46534745126797</v>
      </c>
      <c r="AZ841">
        <v>291.25035453141498</v>
      </c>
      <c r="BA841">
        <v>279.43003918818101</v>
      </c>
      <c r="BB841">
        <v>258.399523843998</v>
      </c>
      <c r="BC841">
        <v>254.62710422163801</v>
      </c>
      <c r="BD841">
        <v>253.803300952863</v>
      </c>
      <c r="BE841">
        <v>249.430676934106</v>
      </c>
      <c r="BF841">
        <v>263.43073693514998</v>
      </c>
      <c r="BG841">
        <v>259.461887813251</v>
      </c>
      <c r="BH841">
        <v>251.147837138456</v>
      </c>
      <c r="BI841">
        <v>266.743459724415</v>
      </c>
      <c r="BJ841">
        <v>254.99229088785401</v>
      </c>
      <c r="BK841">
        <v>261.15075437881302</v>
      </c>
      <c r="BL841">
        <v>266.00945736215903</v>
      </c>
      <c r="BM841">
        <v>257.16736825243203</v>
      </c>
      <c r="BN841">
        <v>251.659030095216</v>
      </c>
      <c r="BO841">
        <v>258.57230744564902</v>
      </c>
      <c r="BP841">
        <v>253.81086662840499</v>
      </c>
      <c r="BQ841">
        <v>261.602302111158</v>
      </c>
      <c r="BR841">
        <v>252.30505442648999</v>
      </c>
      <c r="BS841">
        <v>253.86935268435201</v>
      </c>
      <c r="BT841">
        <v>260.359578220424</v>
      </c>
      <c r="BU841">
        <v>251.55377104812101</v>
      </c>
      <c r="BV841">
        <v>256.92420820108799</v>
      </c>
      <c r="BW841">
        <v>263.48745068605899</v>
      </c>
      <c r="BX841">
        <v>258.78802262568303</v>
      </c>
      <c r="BY841">
        <v>255.34738168644199</v>
      </c>
      <c r="BZ841">
        <v>263.85503188311401</v>
      </c>
      <c r="CA841">
        <v>261.645905443424</v>
      </c>
      <c r="CB841">
        <v>257.69532639339798</v>
      </c>
      <c r="CC841">
        <v>257.31665198120902</v>
      </c>
      <c r="CD841">
        <v>252.19178394725401</v>
      </c>
    </row>
    <row r="842" spans="1:82" x14ac:dyDescent="0.25">
      <c r="A842">
        <v>201.86915887850401</v>
      </c>
      <c r="B842">
        <v>262.99671693693</v>
      </c>
      <c r="C842">
        <v>260.032802803827</v>
      </c>
      <c r="D842">
        <v>261.79878498619598</v>
      </c>
      <c r="E842">
        <v>256.55800166490098</v>
      </c>
      <c r="F842">
        <v>262.41449859229499</v>
      </c>
      <c r="G842">
        <v>268.73327192370499</v>
      </c>
      <c r="H842">
        <v>261.52221956976302</v>
      </c>
      <c r="I842">
        <v>271.34392962761098</v>
      </c>
      <c r="J842">
        <v>268.67862385251198</v>
      </c>
      <c r="K842">
        <v>256.884980634844</v>
      </c>
      <c r="L842">
        <v>257.67828780424497</v>
      </c>
      <c r="M842">
        <v>262.25558589833997</v>
      </c>
      <c r="N842">
        <v>265.82264714145799</v>
      </c>
      <c r="O842">
        <v>264.387747065707</v>
      </c>
      <c r="P842">
        <v>260.14417509710501</v>
      </c>
      <c r="Q842">
        <v>254.013290807678</v>
      </c>
      <c r="R842">
        <v>257.69357761394798</v>
      </c>
      <c r="S842">
        <v>263.89123853290499</v>
      </c>
      <c r="T842">
        <v>276.80403822711702</v>
      </c>
      <c r="U842">
        <v>251.57612976151401</v>
      </c>
      <c r="V842">
        <v>263.55494505961701</v>
      </c>
      <c r="W842">
        <v>273.37313106447499</v>
      </c>
      <c r="X842">
        <v>250.64115252593399</v>
      </c>
      <c r="Y842">
        <v>271.53558451391399</v>
      </c>
      <c r="Z842">
        <v>265.24459802105901</v>
      </c>
      <c r="AA842">
        <v>267.82124054430602</v>
      </c>
      <c r="AB842">
        <v>256.10318234087202</v>
      </c>
      <c r="AC842">
        <v>267.39872213133299</v>
      </c>
      <c r="AD842">
        <v>255.05303526751101</v>
      </c>
      <c r="AE842">
        <v>250.11629747611701</v>
      </c>
      <c r="AF842">
        <v>248.12749072234701</v>
      </c>
      <c r="AG842">
        <v>256.26255840415899</v>
      </c>
      <c r="AH842">
        <v>259.06057318701198</v>
      </c>
      <c r="AI842">
        <v>316.89217663494401</v>
      </c>
      <c r="AJ842">
        <v>319.49974714228102</v>
      </c>
      <c r="AK842">
        <v>313.09449778630699</v>
      </c>
      <c r="AL842">
        <v>441.62250584288699</v>
      </c>
      <c r="AM842">
        <v>306.27152503981</v>
      </c>
      <c r="AN842">
        <v>283.16872942881298</v>
      </c>
      <c r="AO842">
        <v>273.27390789448998</v>
      </c>
      <c r="AP842">
        <v>269.02950911672298</v>
      </c>
      <c r="AQ842">
        <v>271.51194308602601</v>
      </c>
      <c r="AR842">
        <v>278.15656812940603</v>
      </c>
      <c r="AS842">
        <v>289.284450111897</v>
      </c>
      <c r="AT842">
        <v>340.87943437929101</v>
      </c>
      <c r="AU842">
        <v>282.82411773665802</v>
      </c>
      <c r="AV842">
        <v>276.15169323330298</v>
      </c>
      <c r="AW842">
        <v>291.44419464235199</v>
      </c>
      <c r="AX842">
        <v>274.10791694873097</v>
      </c>
      <c r="AY842">
        <v>274.70019262903401</v>
      </c>
      <c r="AZ842">
        <v>293.05111221220301</v>
      </c>
      <c r="BA842">
        <v>279.04499283977998</v>
      </c>
      <c r="BB842">
        <v>257.18442799347503</v>
      </c>
      <c r="BC842">
        <v>254.75918918664701</v>
      </c>
      <c r="BD842">
        <v>253.16739932134399</v>
      </c>
      <c r="BE842">
        <v>249.30180251365701</v>
      </c>
      <c r="BF842">
        <v>263.39460114900299</v>
      </c>
      <c r="BG842">
        <v>257.02297882436301</v>
      </c>
      <c r="BH842">
        <v>252.02509246330101</v>
      </c>
      <c r="BI842">
        <v>266.44126028941702</v>
      </c>
      <c r="BJ842">
        <v>255.62673935043199</v>
      </c>
      <c r="BK842">
        <v>262.35493781167298</v>
      </c>
      <c r="BL842">
        <v>265.276054137041</v>
      </c>
      <c r="BM842">
        <v>256.21826844640901</v>
      </c>
      <c r="BN842">
        <v>251.58605820349001</v>
      </c>
      <c r="BO842">
        <v>259.22140249241602</v>
      </c>
      <c r="BP842">
        <v>253.71410922123999</v>
      </c>
      <c r="BQ842">
        <v>263.12469400667698</v>
      </c>
      <c r="BR842">
        <v>253.66420746649999</v>
      </c>
      <c r="BS842">
        <v>255.83370553891899</v>
      </c>
      <c r="BT842">
        <v>263.34683866206802</v>
      </c>
      <c r="BU842">
        <v>255.78770844014201</v>
      </c>
      <c r="BV842">
        <v>257.67507366958699</v>
      </c>
      <c r="BW842">
        <v>265.33827586696702</v>
      </c>
      <c r="BX842">
        <v>260.334775627265</v>
      </c>
      <c r="BY842">
        <v>255.49298960980499</v>
      </c>
      <c r="BZ842">
        <v>262.38418134135298</v>
      </c>
      <c r="CA842">
        <v>261.71995562576097</v>
      </c>
      <c r="CB842">
        <v>258.08497553933898</v>
      </c>
      <c r="CC842">
        <v>260.04852963722698</v>
      </c>
      <c r="CD842">
        <v>252.848990887573</v>
      </c>
    </row>
    <row r="843" spans="1:82" x14ac:dyDescent="0.25">
      <c r="A843">
        <v>202.10947930574099</v>
      </c>
      <c r="B843">
        <v>264.43605991797301</v>
      </c>
      <c r="C843">
        <v>258.90800970174598</v>
      </c>
      <c r="D843">
        <v>262.97478765598902</v>
      </c>
      <c r="E843">
        <v>256.84709779455198</v>
      </c>
      <c r="F843">
        <v>264.339724875152</v>
      </c>
      <c r="G843">
        <v>268.24602947541598</v>
      </c>
      <c r="H843">
        <v>262.54128586832599</v>
      </c>
      <c r="I843">
        <v>267.63551116641202</v>
      </c>
      <c r="J843">
        <v>273.61425259653299</v>
      </c>
      <c r="K843">
        <v>257.77768145261501</v>
      </c>
      <c r="L843">
        <v>260.41711073623401</v>
      </c>
      <c r="M843">
        <v>263.688733958537</v>
      </c>
      <c r="N843">
        <v>265.72340120125699</v>
      </c>
      <c r="O843">
        <v>264.47780769373799</v>
      </c>
      <c r="P843">
        <v>262.41191601220902</v>
      </c>
      <c r="Q843">
        <v>253.89506745800401</v>
      </c>
      <c r="R843">
        <v>259.11984528309398</v>
      </c>
      <c r="S843">
        <v>266.947119567512</v>
      </c>
      <c r="T843">
        <v>277.63614760823498</v>
      </c>
      <c r="U843">
        <v>251.18155840570401</v>
      </c>
      <c r="V843">
        <v>262.09145601904498</v>
      </c>
      <c r="W843">
        <v>271.83382131467198</v>
      </c>
      <c r="X843">
        <v>251.58760498001499</v>
      </c>
      <c r="Y843">
        <v>275.05810441594502</v>
      </c>
      <c r="Z843">
        <v>266.532834359361</v>
      </c>
      <c r="AA843">
        <v>270.10255219113702</v>
      </c>
      <c r="AB843">
        <v>255.166039648566</v>
      </c>
      <c r="AC843">
        <v>268.83290807807902</v>
      </c>
      <c r="AD843">
        <v>256.80361040129702</v>
      </c>
      <c r="AE843">
        <v>249.13415857153899</v>
      </c>
      <c r="AF843">
        <v>251.29431046543999</v>
      </c>
      <c r="AG843">
        <v>256.281374240351</v>
      </c>
      <c r="AH843">
        <v>260.31135110415602</v>
      </c>
      <c r="AI843">
        <v>316.12925713298802</v>
      </c>
      <c r="AJ843">
        <v>321.04362994249101</v>
      </c>
      <c r="AK843">
        <v>311.94736227564402</v>
      </c>
      <c r="AL843">
        <v>437.32223579821101</v>
      </c>
      <c r="AM843">
        <v>309.09346007616102</v>
      </c>
      <c r="AN843">
        <v>284.91861338140399</v>
      </c>
      <c r="AO843">
        <v>275.711784071132</v>
      </c>
      <c r="AP843">
        <v>274.380954506244</v>
      </c>
      <c r="AQ843">
        <v>273.90954586970298</v>
      </c>
      <c r="AR843">
        <v>279.34097866738199</v>
      </c>
      <c r="AS843">
        <v>289.31256658338498</v>
      </c>
      <c r="AT843">
        <v>340.88643344878898</v>
      </c>
      <c r="AU843">
        <v>284.15058856828398</v>
      </c>
      <c r="AV843">
        <v>275.29207964598498</v>
      </c>
      <c r="AW843">
        <v>291.58306659870601</v>
      </c>
      <c r="AX843">
        <v>275.81974019078098</v>
      </c>
      <c r="AY843">
        <v>275.19060946692701</v>
      </c>
      <c r="AZ843">
        <v>294.5340892973</v>
      </c>
      <c r="BA843">
        <v>278.540174012455</v>
      </c>
      <c r="BB843">
        <v>258.11577391247801</v>
      </c>
      <c r="BC843">
        <v>253.41422270885701</v>
      </c>
      <c r="BD843">
        <v>255.957766594063</v>
      </c>
      <c r="BE843">
        <v>250.054214079193</v>
      </c>
      <c r="BF843">
        <v>262.14488477053101</v>
      </c>
      <c r="BG843">
        <v>256.01166989447302</v>
      </c>
      <c r="BH843">
        <v>252.40311898819201</v>
      </c>
      <c r="BI843">
        <v>268.08578769621698</v>
      </c>
      <c r="BJ843">
        <v>256.08561892823002</v>
      </c>
      <c r="BK843">
        <v>261.19504363105898</v>
      </c>
      <c r="BL843">
        <v>264.37021741874003</v>
      </c>
      <c r="BM843">
        <v>256.12399167090302</v>
      </c>
      <c r="BN843">
        <v>252.25249594445799</v>
      </c>
      <c r="BO843">
        <v>259.83177014251902</v>
      </c>
      <c r="BP843">
        <v>254.610163962988</v>
      </c>
      <c r="BQ843">
        <v>263.16290950556998</v>
      </c>
      <c r="BR843">
        <v>252.95744333419901</v>
      </c>
      <c r="BS843">
        <v>258.817520144127</v>
      </c>
      <c r="BT843">
        <v>265.12877201130999</v>
      </c>
      <c r="BU843">
        <v>258.772164039068</v>
      </c>
      <c r="BV843">
        <v>255.22867776457699</v>
      </c>
      <c r="BW843">
        <v>265.64085724925002</v>
      </c>
      <c r="BX843">
        <v>261.32347804323098</v>
      </c>
      <c r="BY843">
        <v>257.33400109284599</v>
      </c>
      <c r="BZ843">
        <v>263.46025083943101</v>
      </c>
      <c r="CA843">
        <v>263.42568014372102</v>
      </c>
      <c r="CB843">
        <v>260.46034958905398</v>
      </c>
      <c r="CC843">
        <v>263.42783785354197</v>
      </c>
      <c r="CD843">
        <v>254.59095761650201</v>
      </c>
    </row>
    <row r="844" spans="1:82" x14ac:dyDescent="0.25">
      <c r="A844">
        <v>202.349799732977</v>
      </c>
      <c r="B844">
        <v>264.55432483705601</v>
      </c>
      <c r="C844">
        <v>260.029224232893</v>
      </c>
      <c r="D844">
        <v>260.748626261992</v>
      </c>
      <c r="E844">
        <v>256.438762566972</v>
      </c>
      <c r="F844">
        <v>260.99465163812198</v>
      </c>
      <c r="G844">
        <v>265.24628805452699</v>
      </c>
      <c r="H844">
        <v>262.40923448301697</v>
      </c>
      <c r="I844">
        <v>267.81016678911698</v>
      </c>
      <c r="J844">
        <v>273.72939329464202</v>
      </c>
      <c r="K844">
        <v>256.76166703519698</v>
      </c>
      <c r="L844">
        <v>260.91341487409102</v>
      </c>
      <c r="M844">
        <v>264.93436652157499</v>
      </c>
      <c r="N844">
        <v>265.164778771643</v>
      </c>
      <c r="O844">
        <v>262.91486085418597</v>
      </c>
      <c r="P844">
        <v>263.79148786887203</v>
      </c>
      <c r="Q844">
        <v>251.75203304613399</v>
      </c>
      <c r="R844">
        <v>259.73224071388103</v>
      </c>
      <c r="S844">
        <v>263.80692359513199</v>
      </c>
      <c r="T844">
        <v>273.27441001628301</v>
      </c>
      <c r="U844">
        <v>248.90991284415301</v>
      </c>
      <c r="V844">
        <v>261.13437472116101</v>
      </c>
      <c r="W844">
        <v>267.96506557241298</v>
      </c>
      <c r="X844">
        <v>251.35898850083399</v>
      </c>
      <c r="Y844">
        <v>273.38039670417498</v>
      </c>
      <c r="Z844">
        <v>266.02884526623302</v>
      </c>
      <c r="AA844">
        <v>272.84692361214297</v>
      </c>
      <c r="AB844">
        <v>252.12986789504899</v>
      </c>
      <c r="AC844">
        <v>265.12747978451699</v>
      </c>
      <c r="AD844">
        <v>257.24509022547602</v>
      </c>
      <c r="AE844">
        <v>250.48400388544599</v>
      </c>
      <c r="AF844">
        <v>251.83989340211801</v>
      </c>
      <c r="AG844">
        <v>255.420646356346</v>
      </c>
      <c r="AH844">
        <v>258.41629469934099</v>
      </c>
      <c r="AI844">
        <v>313.00505683687601</v>
      </c>
      <c r="AJ844">
        <v>317.03308845715998</v>
      </c>
      <c r="AK844">
        <v>308.364546037183</v>
      </c>
      <c r="AL844">
        <v>434.27633895718998</v>
      </c>
      <c r="AM844">
        <v>307.91094639729801</v>
      </c>
      <c r="AN844">
        <v>284.17836937892201</v>
      </c>
      <c r="AO844">
        <v>277.81887428228902</v>
      </c>
      <c r="AP844">
        <v>275.348803348969</v>
      </c>
      <c r="AQ844">
        <v>274.31024511549401</v>
      </c>
      <c r="AR844">
        <v>279.65199174405302</v>
      </c>
      <c r="AS844">
        <v>287.44746383998898</v>
      </c>
      <c r="AT844">
        <v>338.703989915573</v>
      </c>
      <c r="AU844">
        <v>282.62126547123103</v>
      </c>
      <c r="AV844">
        <v>275.664828186553</v>
      </c>
      <c r="AW844">
        <v>290.46743218216602</v>
      </c>
      <c r="AX844">
        <v>277.07635731183501</v>
      </c>
      <c r="AY844">
        <v>277.07172006002799</v>
      </c>
      <c r="AZ844">
        <v>291.300050227746</v>
      </c>
      <c r="BA844">
        <v>279.30870902173098</v>
      </c>
      <c r="BB844">
        <v>261.62508590938</v>
      </c>
      <c r="BC844">
        <v>253.35419212097699</v>
      </c>
      <c r="BD844">
        <v>258.96049146016202</v>
      </c>
      <c r="BE844">
        <v>253.35331618881</v>
      </c>
      <c r="BF844">
        <v>259.39031246750898</v>
      </c>
      <c r="BG844">
        <v>254.670119786199</v>
      </c>
      <c r="BH844">
        <v>251.07037771146301</v>
      </c>
      <c r="BI844">
        <v>264.43984713458502</v>
      </c>
      <c r="BJ844">
        <v>254.12665256789199</v>
      </c>
      <c r="BK844">
        <v>257.38776906737598</v>
      </c>
      <c r="BL844">
        <v>260.73784549497702</v>
      </c>
      <c r="BM844">
        <v>257.130843214744</v>
      </c>
      <c r="BN844">
        <v>250.566962044809</v>
      </c>
      <c r="BO844">
        <v>260.11902486169299</v>
      </c>
      <c r="BP844">
        <v>255.25081981364499</v>
      </c>
      <c r="BQ844">
        <v>263.308328128391</v>
      </c>
      <c r="BR844">
        <v>254.28112234916199</v>
      </c>
      <c r="BS844">
        <v>259.40677772144699</v>
      </c>
      <c r="BT844">
        <v>262.54877672447901</v>
      </c>
      <c r="BU844">
        <v>259.52496044892501</v>
      </c>
      <c r="BV844">
        <v>251.628305835834</v>
      </c>
      <c r="BW844">
        <v>264.849877213578</v>
      </c>
      <c r="BX844">
        <v>260.197679028349</v>
      </c>
      <c r="BY844">
        <v>256.177511119401</v>
      </c>
      <c r="BZ844">
        <v>263.84628522764098</v>
      </c>
      <c r="CA844">
        <v>259.64186489274999</v>
      </c>
      <c r="CB844">
        <v>261.81198026666101</v>
      </c>
      <c r="CC844">
        <v>264.01058340744999</v>
      </c>
      <c r="CD844">
        <v>258.06652012398098</v>
      </c>
    </row>
    <row r="845" spans="1:82" x14ac:dyDescent="0.25">
      <c r="A845">
        <v>202.59012016021299</v>
      </c>
      <c r="B845">
        <v>264.167942042059</v>
      </c>
      <c r="C845">
        <v>263.65532883134</v>
      </c>
      <c r="D845">
        <v>262.09588919884101</v>
      </c>
      <c r="E845">
        <v>255.52293713617499</v>
      </c>
      <c r="F845">
        <v>261.365329799569</v>
      </c>
      <c r="G845">
        <v>264.10209643310498</v>
      </c>
      <c r="H845">
        <v>262.58690775274601</v>
      </c>
      <c r="I845">
        <v>268.67918243202001</v>
      </c>
      <c r="J845">
        <v>273.87746371159602</v>
      </c>
      <c r="K845">
        <v>255.540046034049</v>
      </c>
      <c r="L845">
        <v>265.07445936316498</v>
      </c>
      <c r="M845">
        <v>264.39694258115401</v>
      </c>
      <c r="N845">
        <v>265.78224980003102</v>
      </c>
      <c r="O845">
        <v>260.94363144339502</v>
      </c>
      <c r="P845">
        <v>266.18430215349298</v>
      </c>
      <c r="Q845">
        <v>254.12162939933299</v>
      </c>
      <c r="R845">
        <v>257.94683932281401</v>
      </c>
      <c r="S845">
        <v>263.33052134964697</v>
      </c>
      <c r="T845">
        <v>274.052174135531</v>
      </c>
      <c r="U845">
        <v>250.089262401843</v>
      </c>
      <c r="V845">
        <v>260.053454478763</v>
      </c>
      <c r="W845">
        <v>267.78760599833601</v>
      </c>
      <c r="X845">
        <v>254.999453391478</v>
      </c>
      <c r="Y845">
        <v>273.64329020044698</v>
      </c>
      <c r="Z845">
        <v>267.37570698633903</v>
      </c>
      <c r="AA845">
        <v>273.40411136102</v>
      </c>
      <c r="AB845">
        <v>251.999118103212</v>
      </c>
      <c r="AC845">
        <v>267.80793717780199</v>
      </c>
      <c r="AD845">
        <v>256.57758154286302</v>
      </c>
      <c r="AE845">
        <v>251.69614748140799</v>
      </c>
      <c r="AF845">
        <v>249.98009120685401</v>
      </c>
      <c r="AG845">
        <v>255.12274463120599</v>
      </c>
      <c r="AH845">
        <v>256.910314916674</v>
      </c>
      <c r="AI845">
        <v>312.71680498392698</v>
      </c>
      <c r="AJ845">
        <v>316.84837995127498</v>
      </c>
      <c r="AK845">
        <v>305.89312771234501</v>
      </c>
      <c r="AL845">
        <v>435.87756770602402</v>
      </c>
      <c r="AM845">
        <v>307.06173245058602</v>
      </c>
      <c r="AN845">
        <v>282.83957491988099</v>
      </c>
      <c r="AO845">
        <v>274.486744254624</v>
      </c>
      <c r="AP845">
        <v>276.86976475676897</v>
      </c>
      <c r="AQ845">
        <v>275.78218018782201</v>
      </c>
      <c r="AR845">
        <v>279.34221632029698</v>
      </c>
      <c r="AS845">
        <v>290.68031744287401</v>
      </c>
      <c r="AT845">
        <v>336.49841118768001</v>
      </c>
      <c r="AU845">
        <v>284.580965583477</v>
      </c>
      <c r="AV845">
        <v>274.60905130293497</v>
      </c>
      <c r="AW845">
        <v>288.251195280513</v>
      </c>
      <c r="AX845">
        <v>278.80003115254601</v>
      </c>
      <c r="AY845">
        <v>276.466336624843</v>
      </c>
      <c r="AZ845">
        <v>292.04218389522998</v>
      </c>
      <c r="BA845">
        <v>280.385732776167</v>
      </c>
      <c r="BB845">
        <v>264.66144325713299</v>
      </c>
      <c r="BC845">
        <v>257.14454052744497</v>
      </c>
      <c r="BD845">
        <v>261.45889702325201</v>
      </c>
      <c r="BE845">
        <v>257.99273137755603</v>
      </c>
      <c r="BF845">
        <v>256.94594141793402</v>
      </c>
      <c r="BG845">
        <v>251.17798313457999</v>
      </c>
      <c r="BH845">
        <v>252.093375801951</v>
      </c>
      <c r="BI845">
        <v>261.62547027508998</v>
      </c>
      <c r="BJ845">
        <v>254.463689718556</v>
      </c>
      <c r="BK845">
        <v>257.108611541914</v>
      </c>
      <c r="BL845">
        <v>257.87339451922799</v>
      </c>
      <c r="BM845">
        <v>257.45229121256398</v>
      </c>
      <c r="BN845">
        <v>249.42246080563501</v>
      </c>
      <c r="BO845">
        <v>259.54681430749798</v>
      </c>
      <c r="BP845">
        <v>253.10777591860199</v>
      </c>
      <c r="BQ845">
        <v>260.67323742206003</v>
      </c>
      <c r="BR845">
        <v>256.498253724265</v>
      </c>
      <c r="BS845">
        <v>255.28871636529999</v>
      </c>
      <c r="BT845">
        <v>259.96963624152897</v>
      </c>
      <c r="BU845">
        <v>262.06355335943198</v>
      </c>
      <c r="BV845">
        <v>250.936030463371</v>
      </c>
      <c r="BW845">
        <v>265.862457025472</v>
      </c>
      <c r="BX845">
        <v>254.88932227093801</v>
      </c>
      <c r="BY845">
        <v>254.24894244860101</v>
      </c>
      <c r="BZ845">
        <v>263.33843844512501</v>
      </c>
      <c r="CA845">
        <v>257.50824798048501</v>
      </c>
      <c r="CB845">
        <v>265.33860567771501</v>
      </c>
      <c r="CC845">
        <v>259.955329545947</v>
      </c>
      <c r="CD845">
        <v>260.74028619032703</v>
      </c>
    </row>
    <row r="846" spans="1:82" x14ac:dyDescent="0.25">
      <c r="A846">
        <v>202.830440587449</v>
      </c>
      <c r="B846">
        <v>270.34788201482098</v>
      </c>
      <c r="C846">
        <v>261.32579587953501</v>
      </c>
      <c r="D846">
        <v>263.52646432268301</v>
      </c>
      <c r="E846">
        <v>255.64160446230301</v>
      </c>
      <c r="F846">
        <v>264.55313374090298</v>
      </c>
      <c r="G846">
        <v>261.03998942299</v>
      </c>
      <c r="H846">
        <v>260.19149093117898</v>
      </c>
      <c r="I846">
        <v>269.92758023629898</v>
      </c>
      <c r="J846">
        <v>273.607838907526</v>
      </c>
      <c r="K846">
        <v>257.55843242521598</v>
      </c>
      <c r="L846">
        <v>265.89899713450302</v>
      </c>
      <c r="M846">
        <v>261.42402887083603</v>
      </c>
      <c r="N846">
        <v>266.34139738438301</v>
      </c>
      <c r="O846">
        <v>258.87029089686098</v>
      </c>
      <c r="P846">
        <v>268.88847538940098</v>
      </c>
      <c r="Q846">
        <v>253.15301598044701</v>
      </c>
      <c r="R846">
        <v>257.357997695606</v>
      </c>
      <c r="S846">
        <v>262.267595900186</v>
      </c>
      <c r="T846">
        <v>275.74393988790001</v>
      </c>
      <c r="U846">
        <v>251.798140124376</v>
      </c>
      <c r="V846">
        <v>260.09066573398701</v>
      </c>
      <c r="W846">
        <v>269.26743925848001</v>
      </c>
      <c r="X846">
        <v>256.51271158911197</v>
      </c>
      <c r="Y846">
        <v>272.42611952693898</v>
      </c>
      <c r="Z846">
        <v>264.27639354370098</v>
      </c>
      <c r="AA846">
        <v>270.30773180113198</v>
      </c>
      <c r="AB846">
        <v>251.77140945427499</v>
      </c>
      <c r="AC846">
        <v>268.29496948222499</v>
      </c>
      <c r="AD846">
        <v>253.76231345598501</v>
      </c>
      <c r="AE846">
        <v>250.76170514245001</v>
      </c>
      <c r="AF846">
        <v>249.421435753867</v>
      </c>
      <c r="AG846">
        <v>254.25820609013601</v>
      </c>
      <c r="AH846">
        <v>254.300417848677</v>
      </c>
      <c r="AI846">
        <v>312.24853895479998</v>
      </c>
      <c r="AJ846">
        <v>312.905020312251</v>
      </c>
      <c r="AK846">
        <v>305.88424511602301</v>
      </c>
      <c r="AL846">
        <v>434.31586786884799</v>
      </c>
      <c r="AM846">
        <v>305.19791357745299</v>
      </c>
      <c r="AN846">
        <v>281.84280226161002</v>
      </c>
      <c r="AO846">
        <v>273.526986113433</v>
      </c>
      <c r="AP846">
        <v>276.983282238551</v>
      </c>
      <c r="AQ846">
        <v>274.53822965754802</v>
      </c>
      <c r="AR846">
        <v>276.18593057387699</v>
      </c>
      <c r="AS846">
        <v>290.32615653567001</v>
      </c>
      <c r="AT846">
        <v>334.222621861611</v>
      </c>
      <c r="AU846">
        <v>286.24143292289898</v>
      </c>
      <c r="AV846">
        <v>275.34623665655801</v>
      </c>
      <c r="AW846">
        <v>287.36400881411998</v>
      </c>
      <c r="AX846">
        <v>277.37037926970999</v>
      </c>
      <c r="AY846">
        <v>274.995612441704</v>
      </c>
      <c r="AZ846">
        <v>290.22656438342398</v>
      </c>
      <c r="BA846">
        <v>281.03771718676398</v>
      </c>
      <c r="BB846">
        <v>262.91782019166999</v>
      </c>
      <c r="BC846">
        <v>256.39420828946999</v>
      </c>
      <c r="BD846">
        <v>259.54906677688098</v>
      </c>
      <c r="BE846">
        <v>257.91654541291501</v>
      </c>
      <c r="BF846">
        <v>254.14732107164599</v>
      </c>
      <c r="BG846">
        <v>253.36771410549301</v>
      </c>
      <c r="BH846">
        <v>250.38714017343199</v>
      </c>
      <c r="BI846">
        <v>256.04130417916002</v>
      </c>
      <c r="BJ846">
        <v>252.53450749511001</v>
      </c>
      <c r="BK846">
        <v>252.99398455424301</v>
      </c>
      <c r="BL846">
        <v>256.18158669889101</v>
      </c>
      <c r="BM846">
        <v>255.62836357057299</v>
      </c>
      <c r="BN846">
        <v>247.258711239311</v>
      </c>
      <c r="BO846">
        <v>257.81532940978701</v>
      </c>
      <c r="BP846">
        <v>250.43798754002501</v>
      </c>
      <c r="BQ846">
        <v>257.52445555307202</v>
      </c>
      <c r="BR846">
        <v>253.10989774182701</v>
      </c>
      <c r="BS846">
        <v>253.88081869174599</v>
      </c>
      <c r="BT846">
        <v>259.76358733676398</v>
      </c>
      <c r="BU846">
        <v>262.21232971509602</v>
      </c>
      <c r="BV846">
        <v>250.95754759353801</v>
      </c>
      <c r="BW846">
        <v>264.682983637917</v>
      </c>
      <c r="BX846">
        <v>252.46741680093999</v>
      </c>
      <c r="BY846">
        <v>253.71674110055901</v>
      </c>
      <c r="BZ846">
        <v>260.42619144567902</v>
      </c>
      <c r="CA846">
        <v>254.46823762211599</v>
      </c>
      <c r="CB846">
        <v>265.836840439946</v>
      </c>
      <c r="CC846">
        <v>257.26240895359001</v>
      </c>
      <c r="CD846">
        <v>258.85975852746998</v>
      </c>
    </row>
    <row r="847" spans="1:82" x14ac:dyDescent="0.25">
      <c r="A847">
        <v>203.07076101468601</v>
      </c>
      <c r="B847">
        <v>274.46501013237702</v>
      </c>
      <c r="C847">
        <v>262.43936305830999</v>
      </c>
      <c r="D847">
        <v>266.89824351133097</v>
      </c>
      <c r="E847">
        <v>256.58183724930501</v>
      </c>
      <c r="F847">
        <v>265.14692379375299</v>
      </c>
      <c r="G847">
        <v>260.034382880566</v>
      </c>
      <c r="H847">
        <v>262.20665401735602</v>
      </c>
      <c r="I847">
        <v>271.29831137821401</v>
      </c>
      <c r="J847">
        <v>271.68971689061198</v>
      </c>
      <c r="K847">
        <v>257.82626729386698</v>
      </c>
      <c r="L847">
        <v>267.59823290313102</v>
      </c>
      <c r="M847">
        <v>258.904427303815</v>
      </c>
      <c r="N847">
        <v>268.71969319637202</v>
      </c>
      <c r="O847">
        <v>256.90308538662299</v>
      </c>
      <c r="P847">
        <v>270.20001233112902</v>
      </c>
      <c r="Q847">
        <v>252.487192921184</v>
      </c>
      <c r="R847">
        <v>260.47566123593703</v>
      </c>
      <c r="S847">
        <v>262.41935940053401</v>
      </c>
      <c r="T847">
        <v>276.06433317335501</v>
      </c>
      <c r="U847">
        <v>251.023079007277</v>
      </c>
      <c r="V847">
        <v>258.335043666871</v>
      </c>
      <c r="W847">
        <v>271.22396326414201</v>
      </c>
      <c r="X847">
        <v>257.54604744901201</v>
      </c>
      <c r="Y847">
        <v>270.27579673303399</v>
      </c>
      <c r="Z847">
        <v>262.98458091714099</v>
      </c>
      <c r="AA847">
        <v>267.46726660431301</v>
      </c>
      <c r="AB847">
        <v>249.80438344038501</v>
      </c>
      <c r="AC847">
        <v>267.25207847799402</v>
      </c>
      <c r="AD847">
        <v>252.34880489149401</v>
      </c>
      <c r="AE847">
        <v>250.29210478825999</v>
      </c>
      <c r="AF847">
        <v>249.08367126229601</v>
      </c>
      <c r="AG847">
        <v>254.77329635942201</v>
      </c>
      <c r="AH847">
        <v>255.22112899519399</v>
      </c>
      <c r="AI847">
        <v>316.24410262581603</v>
      </c>
      <c r="AJ847">
        <v>309.056932988455</v>
      </c>
      <c r="AK847">
        <v>304.96460243973598</v>
      </c>
      <c r="AL847">
        <v>431.76141842008298</v>
      </c>
      <c r="AM847">
        <v>304.70056016222799</v>
      </c>
      <c r="AN847">
        <v>281.57838701703599</v>
      </c>
      <c r="AO847">
        <v>273.388870133475</v>
      </c>
      <c r="AP847">
        <v>278.336552668585</v>
      </c>
      <c r="AQ847">
        <v>274.70385422499299</v>
      </c>
      <c r="AR847">
        <v>275.77572146658503</v>
      </c>
      <c r="AS847">
        <v>290.337463576934</v>
      </c>
      <c r="AT847">
        <v>334.71360190898298</v>
      </c>
      <c r="AU847">
        <v>286.16097354816901</v>
      </c>
      <c r="AV847">
        <v>276.62934760377601</v>
      </c>
      <c r="AW847">
        <v>289.31816188037902</v>
      </c>
      <c r="AX847">
        <v>278.40780245321599</v>
      </c>
      <c r="AY847">
        <v>275.86258879352698</v>
      </c>
      <c r="AZ847">
        <v>289.58260525555198</v>
      </c>
      <c r="BA847">
        <v>279.43490338821499</v>
      </c>
      <c r="BB847">
        <v>263.81216182603498</v>
      </c>
      <c r="BC847">
        <v>254.971325347483</v>
      </c>
      <c r="BD847">
        <v>255.91750928094501</v>
      </c>
      <c r="BE847">
        <v>260.70029707841502</v>
      </c>
      <c r="BF847">
        <v>254.407673664914</v>
      </c>
      <c r="BG847">
        <v>253.126585302</v>
      </c>
      <c r="BH847">
        <v>250.94062819173601</v>
      </c>
      <c r="BI847">
        <v>253.18523852665501</v>
      </c>
      <c r="BJ847">
        <v>250.236356110081</v>
      </c>
      <c r="BK847">
        <v>253.67125633947001</v>
      </c>
      <c r="BL847">
        <v>254.793307757907</v>
      </c>
      <c r="BM847">
        <v>253.94836623099999</v>
      </c>
      <c r="BN847">
        <v>246.18516000918501</v>
      </c>
      <c r="BO847">
        <v>256.66462199745598</v>
      </c>
      <c r="BP847">
        <v>250.134026583105</v>
      </c>
      <c r="BQ847">
        <v>257.06705097462401</v>
      </c>
      <c r="BR847">
        <v>251.572585184378</v>
      </c>
      <c r="BS847">
        <v>253.46593140901899</v>
      </c>
      <c r="BT847">
        <v>260.12189594530702</v>
      </c>
      <c r="BU847">
        <v>264.03916339653699</v>
      </c>
      <c r="BV847">
        <v>251.72611544123899</v>
      </c>
      <c r="BW847">
        <v>264.43562388577698</v>
      </c>
      <c r="BX847">
        <v>253.577404789566</v>
      </c>
      <c r="BY847">
        <v>256.65175141120397</v>
      </c>
      <c r="BZ847">
        <v>259.42356900631398</v>
      </c>
      <c r="CA847">
        <v>252.58765207183799</v>
      </c>
      <c r="CB847">
        <v>265.23928037699801</v>
      </c>
      <c r="CC847">
        <v>259.00505767612799</v>
      </c>
      <c r="CD847">
        <v>261.79065869661503</v>
      </c>
    </row>
    <row r="848" spans="1:82" x14ac:dyDescent="0.25">
      <c r="A848">
        <v>203.311081441922</v>
      </c>
      <c r="B848">
        <v>274.971285695929</v>
      </c>
      <c r="C848">
        <v>262.767687964505</v>
      </c>
      <c r="D848">
        <v>268.251176591008</v>
      </c>
      <c r="E848">
        <v>261.30910540996501</v>
      </c>
      <c r="F848">
        <v>265.027871736061</v>
      </c>
      <c r="G848">
        <v>262.36954892511102</v>
      </c>
      <c r="H848">
        <v>260.82226732403097</v>
      </c>
      <c r="I848">
        <v>274.48483321518898</v>
      </c>
      <c r="J848">
        <v>268.13723814045699</v>
      </c>
      <c r="K848">
        <v>256.76319000261202</v>
      </c>
      <c r="L848">
        <v>269.21494594131798</v>
      </c>
      <c r="M848">
        <v>260.530099282111</v>
      </c>
      <c r="N848">
        <v>269.44353058049802</v>
      </c>
      <c r="O848">
        <v>254.26086981379399</v>
      </c>
      <c r="P848">
        <v>270.14183426909</v>
      </c>
      <c r="Q848">
        <v>252.64288752904901</v>
      </c>
      <c r="R848">
        <v>260.97110052748502</v>
      </c>
      <c r="S848">
        <v>261.28612339628899</v>
      </c>
      <c r="T848">
        <v>275.57363145313798</v>
      </c>
      <c r="U848">
        <v>250.48206855906</v>
      </c>
      <c r="V848">
        <v>256.90158025048902</v>
      </c>
      <c r="W848">
        <v>270.90347466550799</v>
      </c>
      <c r="X848">
        <v>258.41981352538102</v>
      </c>
      <c r="Y848">
        <v>269.07591612225201</v>
      </c>
      <c r="Z848">
        <v>261.37350693535302</v>
      </c>
      <c r="AA848">
        <v>268.34026307859898</v>
      </c>
      <c r="AB848">
        <v>249.39630547489099</v>
      </c>
      <c r="AC848">
        <v>268.49662607517598</v>
      </c>
      <c r="AD848">
        <v>251.94985478038899</v>
      </c>
      <c r="AE848">
        <v>252.14652880400899</v>
      </c>
      <c r="AF848">
        <v>247.974034797223</v>
      </c>
      <c r="AG848">
        <v>255.70302427771799</v>
      </c>
      <c r="AH848">
        <v>255.61735022336401</v>
      </c>
      <c r="AI848">
        <v>310.79726635155998</v>
      </c>
      <c r="AJ848">
        <v>307.10737941915698</v>
      </c>
      <c r="AK848">
        <v>302.46315466266998</v>
      </c>
      <c r="AL848">
        <v>425.23218071266399</v>
      </c>
      <c r="AM848">
        <v>303.05345358687703</v>
      </c>
      <c r="AN848">
        <v>280.87785527851298</v>
      </c>
      <c r="AO848">
        <v>271.52589307662498</v>
      </c>
      <c r="AP848">
        <v>276.63937786126002</v>
      </c>
      <c r="AQ848">
        <v>273.69200575513599</v>
      </c>
      <c r="AR848">
        <v>274.26613595535702</v>
      </c>
      <c r="AS848">
        <v>290.49934486136601</v>
      </c>
      <c r="AT848">
        <v>336.92280868882102</v>
      </c>
      <c r="AU848">
        <v>284.56854593695198</v>
      </c>
      <c r="AV848">
        <v>276.98355680746602</v>
      </c>
      <c r="AW848">
        <v>291.76489056386703</v>
      </c>
      <c r="AX848">
        <v>278.80746785177399</v>
      </c>
      <c r="AY848">
        <v>278.27848337435603</v>
      </c>
      <c r="AZ848">
        <v>289.72340784517399</v>
      </c>
      <c r="BA848">
        <v>277.60413905026797</v>
      </c>
      <c r="BB848">
        <v>265.13780988920598</v>
      </c>
      <c r="BC848">
        <v>255.38857591359499</v>
      </c>
      <c r="BD848">
        <v>256.19667440741398</v>
      </c>
      <c r="BE848">
        <v>261.17553768370499</v>
      </c>
      <c r="BF848">
        <v>255.405035050442</v>
      </c>
      <c r="BG848">
        <v>254.20313597632</v>
      </c>
      <c r="BH848">
        <v>252.535775367371</v>
      </c>
      <c r="BI848">
        <v>256.25918376380503</v>
      </c>
      <c r="BJ848">
        <v>253.6390801096</v>
      </c>
      <c r="BK848">
        <v>253.59630803474201</v>
      </c>
      <c r="BL848">
        <v>255.400240363493</v>
      </c>
      <c r="BM848">
        <v>256.03120981919</v>
      </c>
      <c r="BN848">
        <v>243.14798471048499</v>
      </c>
      <c r="BO848">
        <v>256.82843072219799</v>
      </c>
      <c r="BP848">
        <v>252.127768987417</v>
      </c>
      <c r="BQ848">
        <v>256.33517265619702</v>
      </c>
      <c r="BR848">
        <v>252.07900856988101</v>
      </c>
      <c r="BS848">
        <v>253.66207545788299</v>
      </c>
      <c r="BT848">
        <v>258.67254487165297</v>
      </c>
      <c r="BU848">
        <v>263.14256259927299</v>
      </c>
      <c r="BV848">
        <v>248.77373027826599</v>
      </c>
      <c r="BW848">
        <v>261.24737924789002</v>
      </c>
      <c r="BX848">
        <v>251.216258331246</v>
      </c>
      <c r="BY848">
        <v>256.78592472977698</v>
      </c>
      <c r="BZ848">
        <v>257.98377589578803</v>
      </c>
      <c r="CA848">
        <v>250.47232233818301</v>
      </c>
      <c r="CB848">
        <v>262.56332968059002</v>
      </c>
      <c r="CC848">
        <v>260.06943214894198</v>
      </c>
      <c r="CD848">
        <v>263.291265738795</v>
      </c>
    </row>
    <row r="849" spans="1:82" x14ac:dyDescent="0.25">
      <c r="A849">
        <v>203.55140186915801</v>
      </c>
      <c r="B849">
        <v>272.72248177860098</v>
      </c>
      <c r="C849">
        <v>263.16770756956703</v>
      </c>
      <c r="D849">
        <v>269.27356513847099</v>
      </c>
      <c r="E849">
        <v>263.95816858967697</v>
      </c>
      <c r="F849">
        <v>264.21645857587299</v>
      </c>
      <c r="G849">
        <v>263.16759413351599</v>
      </c>
      <c r="H849">
        <v>263.65179937854799</v>
      </c>
      <c r="I849">
        <v>276.79383982760902</v>
      </c>
      <c r="J849">
        <v>267.41976892731901</v>
      </c>
      <c r="K849">
        <v>256.62861832628403</v>
      </c>
      <c r="L849">
        <v>271.21246920657597</v>
      </c>
      <c r="M849">
        <v>259.16242240555698</v>
      </c>
      <c r="N849">
        <v>269.32569201826999</v>
      </c>
      <c r="O849">
        <v>256.33954510905397</v>
      </c>
      <c r="P849">
        <v>268.01488456242998</v>
      </c>
      <c r="Q849">
        <v>253.686463652101</v>
      </c>
      <c r="R849">
        <v>262.02606678684202</v>
      </c>
      <c r="S849">
        <v>263.746218262056</v>
      </c>
      <c r="T849">
        <v>270.281582371073</v>
      </c>
      <c r="U849">
        <v>251.185109238991</v>
      </c>
      <c r="V849">
        <v>255.71330029484801</v>
      </c>
      <c r="W849">
        <v>266.76449042214898</v>
      </c>
      <c r="X849">
        <v>258.248162682258</v>
      </c>
      <c r="Y849">
        <v>270.46909344681302</v>
      </c>
      <c r="Z849">
        <v>262.56334386909299</v>
      </c>
      <c r="AA849">
        <v>271.23803801641498</v>
      </c>
      <c r="AB849">
        <v>249.57853767157701</v>
      </c>
      <c r="AC849">
        <v>264.94868676545502</v>
      </c>
      <c r="AD849">
        <v>250.424103129607</v>
      </c>
      <c r="AE849">
        <v>250.406738205952</v>
      </c>
      <c r="AF849">
        <v>250.30706667309801</v>
      </c>
      <c r="AG849">
        <v>257.97851025475399</v>
      </c>
      <c r="AH849">
        <v>259.82674118549198</v>
      </c>
      <c r="AI849">
        <v>313.634468421257</v>
      </c>
      <c r="AJ849">
        <v>307.14969527481003</v>
      </c>
      <c r="AK849">
        <v>301.76351680445202</v>
      </c>
      <c r="AL849">
        <v>431.72012213657501</v>
      </c>
      <c r="AM849">
        <v>300.268183461837</v>
      </c>
      <c r="AN849">
        <v>279.61575712884098</v>
      </c>
      <c r="AO849">
        <v>273.29369178146601</v>
      </c>
      <c r="AP849">
        <v>277.65918591914902</v>
      </c>
      <c r="AQ849">
        <v>276.77549660709599</v>
      </c>
      <c r="AR849">
        <v>274.107589178502</v>
      </c>
      <c r="AS849">
        <v>293.272270747628</v>
      </c>
      <c r="AT849">
        <v>337.50232303430897</v>
      </c>
      <c r="AU849">
        <v>283.502133963684</v>
      </c>
      <c r="AV849">
        <v>277.97801358755697</v>
      </c>
      <c r="AW849">
        <v>295.05910812514901</v>
      </c>
      <c r="AX849">
        <v>278.86415743846499</v>
      </c>
      <c r="AY849">
        <v>282.57076021319801</v>
      </c>
      <c r="AZ849">
        <v>287.59054186028999</v>
      </c>
      <c r="BA849">
        <v>277.64759119969898</v>
      </c>
      <c r="BB849">
        <v>265.44699481294703</v>
      </c>
      <c r="BC849">
        <v>259.45314470043598</v>
      </c>
      <c r="BD849">
        <v>256.23109483192798</v>
      </c>
      <c r="BE849">
        <v>263.079295039226</v>
      </c>
      <c r="BF849">
        <v>255.46060103695601</v>
      </c>
      <c r="BG849">
        <v>257.79725507601103</v>
      </c>
      <c r="BH849">
        <v>251.425269137557</v>
      </c>
      <c r="BI849">
        <v>257.24415723563499</v>
      </c>
      <c r="BJ849">
        <v>255.40044319612801</v>
      </c>
      <c r="BK849">
        <v>251.15095004351599</v>
      </c>
      <c r="BL849">
        <v>255.308853228175</v>
      </c>
      <c r="BM849">
        <v>260.30196278456498</v>
      </c>
      <c r="BN849">
        <v>243.56166640071001</v>
      </c>
      <c r="BO849">
        <v>259.51352252610701</v>
      </c>
      <c r="BP849">
        <v>251.85085224906399</v>
      </c>
      <c r="BQ849">
        <v>254.97773178407701</v>
      </c>
      <c r="BR849">
        <v>252.53679457127299</v>
      </c>
      <c r="BS849">
        <v>254.17125962329399</v>
      </c>
      <c r="BT849">
        <v>257.47412613161902</v>
      </c>
      <c r="BU849">
        <v>262.58763834658299</v>
      </c>
      <c r="BV849">
        <v>246.601996209932</v>
      </c>
      <c r="BW849">
        <v>258.373956399007</v>
      </c>
      <c r="BX849">
        <v>249.92461347264401</v>
      </c>
      <c r="BY849">
        <v>257.42161768430401</v>
      </c>
      <c r="BZ849">
        <v>253.67973650258</v>
      </c>
      <c r="CA849">
        <v>250.58655028387599</v>
      </c>
      <c r="CB849">
        <v>262.83868583524202</v>
      </c>
      <c r="CC849">
        <v>257.47362756672999</v>
      </c>
      <c r="CD849">
        <v>269.60761845663802</v>
      </c>
    </row>
    <row r="850" spans="1:82" x14ac:dyDescent="0.25">
      <c r="A850">
        <v>203.79172229639499</v>
      </c>
      <c r="B850">
        <v>272.14962189462102</v>
      </c>
      <c r="C850">
        <v>262.528909530779</v>
      </c>
      <c r="D850">
        <v>270.98371504744699</v>
      </c>
      <c r="E850">
        <v>265.00023832670098</v>
      </c>
      <c r="F850">
        <v>264.859182734787</v>
      </c>
      <c r="G850">
        <v>261.98145433595698</v>
      </c>
      <c r="H850">
        <v>263.02649004472403</v>
      </c>
      <c r="I850">
        <v>276.331498811046</v>
      </c>
      <c r="J850">
        <v>264.63902790132897</v>
      </c>
      <c r="K850">
        <v>255.24466777562799</v>
      </c>
      <c r="L850">
        <v>270.15872727233602</v>
      </c>
      <c r="M850">
        <v>258.15321157958101</v>
      </c>
      <c r="N850">
        <v>270.27764500262998</v>
      </c>
      <c r="O850">
        <v>259.320091848083</v>
      </c>
      <c r="P850">
        <v>268.21194065585797</v>
      </c>
      <c r="Q850">
        <v>254.48246170210399</v>
      </c>
      <c r="R850">
        <v>262.26173547320002</v>
      </c>
      <c r="S850">
        <v>259.13098061693699</v>
      </c>
      <c r="T850">
        <v>268.16692278448801</v>
      </c>
      <c r="U850">
        <v>253.90804778095901</v>
      </c>
      <c r="V850">
        <v>254.77137757009999</v>
      </c>
      <c r="W850">
        <v>267.69609536413998</v>
      </c>
      <c r="X850">
        <v>259.21218620886799</v>
      </c>
      <c r="Y850">
        <v>269.79160204636997</v>
      </c>
      <c r="Z850">
        <v>260.58526889102001</v>
      </c>
      <c r="AA850">
        <v>268.19254482568499</v>
      </c>
      <c r="AB850">
        <v>249.866162842996</v>
      </c>
      <c r="AC850">
        <v>262.21797964379698</v>
      </c>
      <c r="AD850">
        <v>249.920942733456</v>
      </c>
      <c r="AE850">
        <v>251.53338977556899</v>
      </c>
      <c r="AF850">
        <v>250.47038868495699</v>
      </c>
      <c r="AG850">
        <v>257.28671014461997</v>
      </c>
      <c r="AH850">
        <v>261.46204957019398</v>
      </c>
      <c r="AI850">
        <v>312.90839559794102</v>
      </c>
      <c r="AJ850">
        <v>305.63974721049698</v>
      </c>
      <c r="AK850">
        <v>301.02082104417701</v>
      </c>
      <c r="AL850">
        <v>430.081732268525</v>
      </c>
      <c r="AM850">
        <v>299.58751139950499</v>
      </c>
      <c r="AN850">
        <v>276.59901634222501</v>
      </c>
      <c r="AO850">
        <v>272.03378626308597</v>
      </c>
      <c r="AP850">
        <v>276.447537589386</v>
      </c>
      <c r="AQ850">
        <v>277.038850646615</v>
      </c>
      <c r="AR850">
        <v>272.52243477964601</v>
      </c>
      <c r="AS850">
        <v>292.14888900937899</v>
      </c>
      <c r="AT850">
        <v>334.07601523932101</v>
      </c>
      <c r="AU850">
        <v>282.39672781842597</v>
      </c>
      <c r="AV850">
        <v>278.003055350728</v>
      </c>
      <c r="AW850">
        <v>293.66731177696698</v>
      </c>
      <c r="AX850">
        <v>278.95766137183102</v>
      </c>
      <c r="AY850">
        <v>284.70146579372698</v>
      </c>
      <c r="AZ850">
        <v>284.52043048299402</v>
      </c>
      <c r="BA850">
        <v>278.09772638869902</v>
      </c>
      <c r="BB850">
        <v>267.31887688704199</v>
      </c>
      <c r="BC850">
        <v>261.21008747913299</v>
      </c>
      <c r="BD850">
        <v>254.069893727102</v>
      </c>
      <c r="BE850">
        <v>264.65325100981801</v>
      </c>
      <c r="BF850">
        <v>253.026786590087</v>
      </c>
      <c r="BG850">
        <v>257.62720687793598</v>
      </c>
      <c r="BH850">
        <v>251.32443792006001</v>
      </c>
      <c r="BI850">
        <v>257.83913795598897</v>
      </c>
      <c r="BJ850">
        <v>255.43271979175901</v>
      </c>
      <c r="BK850">
        <v>248.72488964914399</v>
      </c>
      <c r="BL850">
        <v>253.747966128217</v>
      </c>
      <c r="BM850">
        <v>261.91089538456998</v>
      </c>
      <c r="BN850">
        <v>245.699225859385</v>
      </c>
      <c r="BO850">
        <v>261.67782238843603</v>
      </c>
      <c r="BP850">
        <v>251.538887484593</v>
      </c>
      <c r="BQ850">
        <v>254.453527698127</v>
      </c>
      <c r="BR850">
        <v>254.44123351841401</v>
      </c>
      <c r="BS850">
        <v>251.55467351791</v>
      </c>
      <c r="BT850">
        <v>257.895399686975</v>
      </c>
      <c r="BU850">
        <v>259.57372143955001</v>
      </c>
      <c r="BV850">
        <v>247.269274838694</v>
      </c>
      <c r="BW850">
        <v>257.96178504000198</v>
      </c>
      <c r="BX850">
        <v>249.75584337369099</v>
      </c>
      <c r="BY850">
        <v>258.56049101817302</v>
      </c>
      <c r="BZ850">
        <v>254.23315417727301</v>
      </c>
      <c r="CA850">
        <v>250.446881912404</v>
      </c>
      <c r="CB850">
        <v>261.206550930547</v>
      </c>
      <c r="CC850">
        <v>258.33571620373999</v>
      </c>
      <c r="CD850">
        <v>270.75335312227799</v>
      </c>
    </row>
    <row r="851" spans="1:82" x14ac:dyDescent="0.25">
      <c r="A851">
        <v>204.03204272363101</v>
      </c>
      <c r="B851">
        <v>271.85301755852498</v>
      </c>
      <c r="C851">
        <v>264.50259413851597</v>
      </c>
      <c r="D851">
        <v>271.07217661144699</v>
      </c>
      <c r="E851">
        <v>269.19623208691598</v>
      </c>
      <c r="F851">
        <v>264.86125907530601</v>
      </c>
      <c r="G851">
        <v>264.34169047286298</v>
      </c>
      <c r="H851">
        <v>266.59117285585103</v>
      </c>
      <c r="I851">
        <v>274.97994135827702</v>
      </c>
      <c r="J851">
        <v>264.46329551409599</v>
      </c>
      <c r="K851">
        <v>252.08650233473301</v>
      </c>
      <c r="L851">
        <v>268.31579758294799</v>
      </c>
      <c r="M851">
        <v>256.14663861783902</v>
      </c>
      <c r="N851">
        <v>270.76866489167401</v>
      </c>
      <c r="O851">
        <v>259.85881545353402</v>
      </c>
      <c r="P851">
        <v>268.27968555031703</v>
      </c>
      <c r="Q851">
        <v>255.161398685102</v>
      </c>
      <c r="R851">
        <v>261.66211611553001</v>
      </c>
      <c r="S851">
        <v>256.266622037753</v>
      </c>
      <c r="T851">
        <v>269.73172765666698</v>
      </c>
      <c r="U851">
        <v>256.20623575941801</v>
      </c>
      <c r="V851">
        <v>253.80388309450299</v>
      </c>
      <c r="W851">
        <v>267.540242262726</v>
      </c>
      <c r="X851">
        <v>259.63999108170998</v>
      </c>
      <c r="Y851">
        <v>272.52386070446801</v>
      </c>
      <c r="Z851">
        <v>260.195620196444</v>
      </c>
      <c r="AA851">
        <v>266.88343442420398</v>
      </c>
      <c r="AB851">
        <v>252.49533555255701</v>
      </c>
      <c r="AC851">
        <v>261.66848429860897</v>
      </c>
      <c r="AD851">
        <v>249.33410040466501</v>
      </c>
      <c r="AE851">
        <v>250.24510427721501</v>
      </c>
      <c r="AF851">
        <v>249.281740393435</v>
      </c>
      <c r="AG851">
        <v>255.939401349977</v>
      </c>
      <c r="AH851">
        <v>261.525591203538</v>
      </c>
      <c r="AI851">
        <v>310.03337101041899</v>
      </c>
      <c r="AJ851">
        <v>301.40259496007201</v>
      </c>
      <c r="AK851">
        <v>302.396496283879</v>
      </c>
      <c r="AL851">
        <v>433.54026148920701</v>
      </c>
      <c r="AM851">
        <v>297.05833420843197</v>
      </c>
      <c r="AN851">
        <v>274.84114007863599</v>
      </c>
      <c r="AO851">
        <v>271.34143939110601</v>
      </c>
      <c r="AP851">
        <v>277.31614750473199</v>
      </c>
      <c r="AQ851">
        <v>272.470788520074</v>
      </c>
      <c r="AR851">
        <v>272.15927588162202</v>
      </c>
      <c r="AS851">
        <v>293.47430014871702</v>
      </c>
      <c r="AT851">
        <v>330.88070847805199</v>
      </c>
      <c r="AU851">
        <v>280.12874169797698</v>
      </c>
      <c r="AV851">
        <v>278.25941916661799</v>
      </c>
      <c r="AW851">
        <v>293.41773520695801</v>
      </c>
      <c r="AX851">
        <v>277.967782764829</v>
      </c>
      <c r="AY851">
        <v>285.63417646531798</v>
      </c>
      <c r="AZ851">
        <v>282.62083947097398</v>
      </c>
      <c r="BA851">
        <v>281.35724458616801</v>
      </c>
      <c r="BB851">
        <v>266.93060224965302</v>
      </c>
      <c r="BC851">
        <v>259.6932751434</v>
      </c>
      <c r="BD851">
        <v>255.21710441228799</v>
      </c>
      <c r="BE851">
        <v>263.53564113548703</v>
      </c>
      <c r="BF851">
        <v>251.89093741573501</v>
      </c>
      <c r="BG851">
        <v>256.59267661367102</v>
      </c>
      <c r="BH851">
        <v>253.25891299151499</v>
      </c>
      <c r="BI851">
        <v>254.49980182990399</v>
      </c>
      <c r="BJ851">
        <v>255.94268803528001</v>
      </c>
      <c r="BK851">
        <v>248.61205898062801</v>
      </c>
      <c r="BL851">
        <v>252.675267709894</v>
      </c>
      <c r="BM851">
        <v>263.05276031217301</v>
      </c>
      <c r="BN851">
        <v>247.67068910429199</v>
      </c>
      <c r="BO851">
        <v>263.553360462206</v>
      </c>
      <c r="BP851">
        <v>251.57997259871701</v>
      </c>
      <c r="BQ851">
        <v>252.37368767862699</v>
      </c>
      <c r="BR851">
        <v>256.11059685448203</v>
      </c>
      <c r="BS851">
        <v>248.81241994091499</v>
      </c>
      <c r="BT851">
        <v>258.38418808205802</v>
      </c>
      <c r="BU851">
        <v>258.11388426259202</v>
      </c>
      <c r="BV851">
        <v>249.91325178694501</v>
      </c>
      <c r="BW851">
        <v>256.24536832227699</v>
      </c>
      <c r="BX851">
        <v>249.647942923475</v>
      </c>
      <c r="BY851">
        <v>260.76089056318898</v>
      </c>
      <c r="BZ851">
        <v>254.67233383973101</v>
      </c>
      <c r="CA851">
        <v>250.47447751968301</v>
      </c>
      <c r="CB851">
        <v>259.29551540152499</v>
      </c>
      <c r="CC851">
        <v>260.91984084112499</v>
      </c>
      <c r="CD851">
        <v>272.60580752774501</v>
      </c>
    </row>
    <row r="852" spans="1:82" x14ac:dyDescent="0.25">
      <c r="A852">
        <v>204.27236315086699</v>
      </c>
      <c r="B852">
        <v>272.60078333060102</v>
      </c>
      <c r="C852">
        <v>262.23276384284998</v>
      </c>
      <c r="D852">
        <v>271.37089182920897</v>
      </c>
      <c r="E852">
        <v>270.08521043772998</v>
      </c>
      <c r="F852">
        <v>265.17431425972501</v>
      </c>
      <c r="G852">
        <v>266.634496064085</v>
      </c>
      <c r="H852">
        <v>268.46181338142401</v>
      </c>
      <c r="I852">
        <v>274.255242969081</v>
      </c>
      <c r="J852">
        <v>263.32429737452202</v>
      </c>
      <c r="K852">
        <v>252.00526841181801</v>
      </c>
      <c r="L852">
        <v>267.23663824120399</v>
      </c>
      <c r="M852">
        <v>254.76052238751001</v>
      </c>
      <c r="N852">
        <v>270.00337882954199</v>
      </c>
      <c r="O852">
        <v>263.21419153606502</v>
      </c>
      <c r="P852">
        <v>267.96028092728602</v>
      </c>
      <c r="Q852">
        <v>257.39134172323202</v>
      </c>
      <c r="R852">
        <v>261.09524783637198</v>
      </c>
      <c r="S852">
        <v>256.91250599935199</v>
      </c>
      <c r="T852">
        <v>272.81746045181598</v>
      </c>
      <c r="U852">
        <v>256.79959711073298</v>
      </c>
      <c r="V852">
        <v>251.950221485079</v>
      </c>
      <c r="W852">
        <v>268.27707634698402</v>
      </c>
      <c r="X852">
        <v>259.40904377029699</v>
      </c>
      <c r="Y852">
        <v>273.15504348875203</v>
      </c>
      <c r="Z852">
        <v>258.91935880466798</v>
      </c>
      <c r="AA852">
        <v>264.66601402137502</v>
      </c>
      <c r="AB852">
        <v>253.880330807825</v>
      </c>
      <c r="AC852">
        <v>262.88762522457301</v>
      </c>
      <c r="AD852">
        <v>246.77491139856599</v>
      </c>
      <c r="AE852">
        <v>254.32129819015401</v>
      </c>
      <c r="AF852">
        <v>252.13372899135101</v>
      </c>
      <c r="AG852">
        <v>255.84965055200101</v>
      </c>
      <c r="AH852">
        <v>263.013012578207</v>
      </c>
      <c r="AI852">
        <v>312.22928138249802</v>
      </c>
      <c r="AJ852">
        <v>301.81290164994999</v>
      </c>
      <c r="AK852">
        <v>307.95510592922</v>
      </c>
      <c r="AL852">
        <v>441.221451676745</v>
      </c>
      <c r="AM852">
        <v>298.920741338575</v>
      </c>
      <c r="AN852">
        <v>275.85224810793801</v>
      </c>
      <c r="AO852">
        <v>272.31959390515698</v>
      </c>
      <c r="AP852">
        <v>278.69888190377901</v>
      </c>
      <c r="AQ852">
        <v>270.91497954820301</v>
      </c>
      <c r="AR852">
        <v>270.40270363700398</v>
      </c>
      <c r="AS852">
        <v>294.86946222523699</v>
      </c>
      <c r="AT852">
        <v>330.553731166067</v>
      </c>
      <c r="AU852">
        <v>279.82790572153903</v>
      </c>
      <c r="AV852">
        <v>277.81673303455699</v>
      </c>
      <c r="AW852">
        <v>294.31404965270798</v>
      </c>
      <c r="AX852">
        <v>278.933560970587</v>
      </c>
      <c r="AY852">
        <v>285.80166445954598</v>
      </c>
      <c r="AZ852">
        <v>284.82431130573502</v>
      </c>
      <c r="BA852">
        <v>281.74123736575098</v>
      </c>
      <c r="BB852">
        <v>267.14326240058301</v>
      </c>
      <c r="BC852">
        <v>260.55061683282997</v>
      </c>
      <c r="BD852">
        <v>255.42497672155599</v>
      </c>
      <c r="BE852">
        <v>263.21937189399</v>
      </c>
      <c r="BF852">
        <v>253.82643369771</v>
      </c>
      <c r="BG852">
        <v>258.89458070666899</v>
      </c>
      <c r="BH852">
        <v>254.972221405439</v>
      </c>
      <c r="BI852">
        <v>253.82032017308799</v>
      </c>
      <c r="BJ852">
        <v>256.63784850821997</v>
      </c>
      <c r="BK852">
        <v>247.082653104711</v>
      </c>
      <c r="BL852">
        <v>255.978082385292</v>
      </c>
      <c r="BM852">
        <v>262.56905335682399</v>
      </c>
      <c r="BN852">
        <v>249.55727677281899</v>
      </c>
      <c r="BO852">
        <v>265.36234156465599</v>
      </c>
      <c r="BP852">
        <v>251.71765613585401</v>
      </c>
      <c r="BQ852">
        <v>252.5172088859</v>
      </c>
      <c r="BR852">
        <v>256.24332377007602</v>
      </c>
      <c r="BS852">
        <v>250.11775966546</v>
      </c>
      <c r="BT852">
        <v>258.39014275824798</v>
      </c>
      <c r="BU852">
        <v>256.82432079101397</v>
      </c>
      <c r="BV852">
        <v>251.50981232758099</v>
      </c>
      <c r="BW852">
        <v>255.55686615060199</v>
      </c>
      <c r="BX852">
        <v>251.08416385176</v>
      </c>
      <c r="BY852">
        <v>263.448784273191</v>
      </c>
      <c r="BZ852">
        <v>255.40866190202399</v>
      </c>
      <c r="CA852">
        <v>250.40164039249501</v>
      </c>
      <c r="CB852">
        <v>257.99123086993399</v>
      </c>
      <c r="CC852">
        <v>261.29014992446298</v>
      </c>
      <c r="CD852">
        <v>271.13008650209298</v>
      </c>
    </row>
    <row r="853" spans="1:82" x14ac:dyDescent="0.25">
      <c r="A853">
        <v>204.512683578104</v>
      </c>
      <c r="B853">
        <v>271.138146881338</v>
      </c>
      <c r="C853">
        <v>260.12067080627702</v>
      </c>
      <c r="D853">
        <v>267.89685451504101</v>
      </c>
      <c r="E853">
        <v>269.87392017044999</v>
      </c>
      <c r="F853">
        <v>264.85715993959099</v>
      </c>
      <c r="G853">
        <v>267.90336124648599</v>
      </c>
      <c r="H853">
        <v>271.72184221614401</v>
      </c>
      <c r="I853">
        <v>273.49984096411299</v>
      </c>
      <c r="J853">
        <v>263.06700830014898</v>
      </c>
      <c r="K853">
        <v>251.22414686404099</v>
      </c>
      <c r="L853">
        <v>265.67060192021103</v>
      </c>
      <c r="M853">
        <v>254.331133667074</v>
      </c>
      <c r="N853">
        <v>267.82944093793202</v>
      </c>
      <c r="O853">
        <v>265.324394216195</v>
      </c>
      <c r="P853">
        <v>264.95080610734402</v>
      </c>
      <c r="Q853">
        <v>256.267254547888</v>
      </c>
      <c r="R853">
        <v>262.702956346799</v>
      </c>
      <c r="S853">
        <v>256.10903045809499</v>
      </c>
      <c r="T853">
        <v>272.32005215199399</v>
      </c>
      <c r="U853">
        <v>255.46232596464799</v>
      </c>
      <c r="V853">
        <v>250.878733370791</v>
      </c>
      <c r="W853">
        <v>270.20540636715401</v>
      </c>
      <c r="X853">
        <v>257.028865842762</v>
      </c>
      <c r="Y853">
        <v>271.09225221676598</v>
      </c>
      <c r="Z853">
        <v>258.68918348131098</v>
      </c>
      <c r="AA853">
        <v>264.14218866253799</v>
      </c>
      <c r="AB853">
        <v>251.61505385776599</v>
      </c>
      <c r="AC853">
        <v>261.19802131054502</v>
      </c>
      <c r="AD853">
        <v>249.02175880840201</v>
      </c>
      <c r="AE853">
        <v>253.21309256561801</v>
      </c>
      <c r="AF853">
        <v>250.52939131102801</v>
      </c>
      <c r="AG853">
        <v>256.49363055609598</v>
      </c>
      <c r="AH853">
        <v>261.00821066096898</v>
      </c>
      <c r="AI853">
        <v>311.24792601819797</v>
      </c>
      <c r="AJ853">
        <v>301.68693388720902</v>
      </c>
      <c r="AK853">
        <v>304.75982141587502</v>
      </c>
      <c r="AL853">
        <v>436.70730706082702</v>
      </c>
      <c r="AM853">
        <v>299.51579260023902</v>
      </c>
      <c r="AN853">
        <v>274.66136864003101</v>
      </c>
      <c r="AO853">
        <v>272.46268288863399</v>
      </c>
      <c r="AP853">
        <v>278.55640810767898</v>
      </c>
      <c r="AQ853">
        <v>268.45088722193498</v>
      </c>
      <c r="AR853">
        <v>270.88861878450598</v>
      </c>
      <c r="AS853">
        <v>296.40284745915699</v>
      </c>
      <c r="AT853">
        <v>332.05960735070101</v>
      </c>
      <c r="AU853">
        <v>277.24318115852901</v>
      </c>
      <c r="AV853">
        <v>276.647773640173</v>
      </c>
      <c r="AW853">
        <v>292.91229995862898</v>
      </c>
      <c r="AX853">
        <v>280.47709186815399</v>
      </c>
      <c r="AY853">
        <v>285.24379661609601</v>
      </c>
      <c r="AZ853">
        <v>284.82995898457801</v>
      </c>
      <c r="BA853">
        <v>282.77115812917799</v>
      </c>
      <c r="BB853">
        <v>263.27839092031599</v>
      </c>
      <c r="BC853">
        <v>258.70710457713398</v>
      </c>
      <c r="BD853">
        <v>254.88426230765799</v>
      </c>
      <c r="BE853">
        <v>262.40926364062699</v>
      </c>
      <c r="BF853">
        <v>256.717098027205</v>
      </c>
      <c r="BG853">
        <v>260.60909134106703</v>
      </c>
      <c r="BH853">
        <v>256.37615878501401</v>
      </c>
      <c r="BI853">
        <v>256.85654898392198</v>
      </c>
      <c r="BJ853">
        <v>255.45281477066601</v>
      </c>
      <c r="BK853">
        <v>247.18568063443001</v>
      </c>
      <c r="BL853">
        <v>257.71174585542201</v>
      </c>
      <c r="BM853">
        <v>260.35224971429</v>
      </c>
      <c r="BN853">
        <v>250.890844451036</v>
      </c>
      <c r="BO853">
        <v>265.24375083069202</v>
      </c>
      <c r="BP853">
        <v>252.59916644221801</v>
      </c>
      <c r="BQ853">
        <v>252.84896024763901</v>
      </c>
      <c r="BR853">
        <v>256.27419125201902</v>
      </c>
      <c r="BS853">
        <v>251.54214887224299</v>
      </c>
      <c r="BT853">
        <v>255.19547417349099</v>
      </c>
      <c r="BU853">
        <v>253.98354300735801</v>
      </c>
      <c r="BV853">
        <v>250.31914486497101</v>
      </c>
      <c r="BW853">
        <v>257.500283782363</v>
      </c>
      <c r="BX853">
        <v>253.871099937651</v>
      </c>
      <c r="BY853">
        <v>262.92162826246999</v>
      </c>
      <c r="BZ853">
        <v>256.18435704659299</v>
      </c>
      <c r="CA853">
        <v>253.91643424766201</v>
      </c>
      <c r="CB853">
        <v>257.19164056597498</v>
      </c>
      <c r="CC853">
        <v>260.908025373692</v>
      </c>
      <c r="CD853">
        <v>270.64072517722599</v>
      </c>
    </row>
    <row r="854" spans="1:82" x14ac:dyDescent="0.25">
      <c r="A854">
        <v>204.75300400533999</v>
      </c>
      <c r="B854">
        <v>268.652419424583</v>
      </c>
      <c r="C854">
        <v>259.40998624002901</v>
      </c>
      <c r="D854">
        <v>262.63277074224902</v>
      </c>
      <c r="E854">
        <v>266.70028948482201</v>
      </c>
      <c r="F854">
        <v>263.80351492488001</v>
      </c>
      <c r="G854">
        <v>268.11499512266801</v>
      </c>
      <c r="H854">
        <v>273.07489649376203</v>
      </c>
      <c r="I854">
        <v>272.74565633221999</v>
      </c>
      <c r="J854">
        <v>262.98770205216101</v>
      </c>
      <c r="K854">
        <v>252.01911934686399</v>
      </c>
      <c r="L854">
        <v>265.66441310857198</v>
      </c>
      <c r="M854">
        <v>255.90141912412301</v>
      </c>
      <c r="N854">
        <v>267.890113023884</v>
      </c>
      <c r="O854">
        <v>266.17477625943701</v>
      </c>
      <c r="P854">
        <v>262.70134154290901</v>
      </c>
      <c r="Q854">
        <v>255.79501207077601</v>
      </c>
      <c r="R854">
        <v>262.72350067158601</v>
      </c>
      <c r="S854">
        <v>255.695030917758</v>
      </c>
      <c r="T854">
        <v>269.37642862566298</v>
      </c>
      <c r="U854">
        <v>253.924467307073</v>
      </c>
      <c r="V854">
        <v>251.161823100992</v>
      </c>
      <c r="W854">
        <v>269.79399953796599</v>
      </c>
      <c r="X854">
        <v>256.88487768859397</v>
      </c>
      <c r="Y854">
        <v>270.78882523117102</v>
      </c>
      <c r="Z854">
        <v>260.55437471482998</v>
      </c>
      <c r="AA854">
        <v>266.21673149506</v>
      </c>
      <c r="AB854">
        <v>250.788130441117</v>
      </c>
      <c r="AC854">
        <v>262.05313567779501</v>
      </c>
      <c r="AD854">
        <v>248.229666090303</v>
      </c>
      <c r="AE854">
        <v>252.37963698017199</v>
      </c>
      <c r="AF854">
        <v>251.79386959313899</v>
      </c>
      <c r="AG854">
        <v>256.36729573189899</v>
      </c>
      <c r="AH854">
        <v>259.389141904155</v>
      </c>
      <c r="AI854">
        <v>308.12550963961701</v>
      </c>
      <c r="AJ854">
        <v>301.15112031741103</v>
      </c>
      <c r="AK854">
        <v>303.75070519667997</v>
      </c>
      <c r="AL854">
        <v>439.489862446139</v>
      </c>
      <c r="AM854">
        <v>301.25928572332498</v>
      </c>
      <c r="AN854">
        <v>273.55358787924001</v>
      </c>
      <c r="AO854">
        <v>276.17528325953901</v>
      </c>
      <c r="AP854">
        <v>280.12335652644902</v>
      </c>
      <c r="AQ854">
        <v>271.634414297175</v>
      </c>
      <c r="AR854">
        <v>270.51001580656498</v>
      </c>
      <c r="AS854">
        <v>298.21486609511197</v>
      </c>
      <c r="AT854">
        <v>337.80405564840902</v>
      </c>
      <c r="AU854">
        <v>273.97989539474702</v>
      </c>
      <c r="AV854">
        <v>274.222472511528</v>
      </c>
      <c r="AW854">
        <v>291.808601028113</v>
      </c>
      <c r="AX854">
        <v>282.36423880949599</v>
      </c>
      <c r="AY854">
        <v>282.09787054231202</v>
      </c>
      <c r="AZ854">
        <v>286.74921185612698</v>
      </c>
      <c r="BA854">
        <v>286.00347898288902</v>
      </c>
      <c r="BB854">
        <v>262.97360917826001</v>
      </c>
      <c r="BC854">
        <v>257.10023944624999</v>
      </c>
      <c r="BD854">
        <v>256.55673756177299</v>
      </c>
      <c r="BE854">
        <v>263.12934347555603</v>
      </c>
      <c r="BF854">
        <v>256.03131211050999</v>
      </c>
      <c r="BG854">
        <v>259.380974305042</v>
      </c>
      <c r="BH854">
        <v>254.70035106462799</v>
      </c>
      <c r="BI854">
        <v>259.25794451220401</v>
      </c>
      <c r="BJ854">
        <v>256.27679264369402</v>
      </c>
      <c r="BK854">
        <v>250.256002008157</v>
      </c>
      <c r="BL854">
        <v>259.67121620136299</v>
      </c>
      <c r="BM854">
        <v>260.30644861095902</v>
      </c>
      <c r="BN854">
        <v>252.290959062844</v>
      </c>
      <c r="BO854">
        <v>268.03639107877501</v>
      </c>
      <c r="BP854">
        <v>252.30656174893201</v>
      </c>
      <c r="BQ854">
        <v>252.279294289744</v>
      </c>
      <c r="BR854">
        <v>259.79742673468598</v>
      </c>
      <c r="BS854">
        <v>252.733792773521</v>
      </c>
      <c r="BT854">
        <v>253.09747891485301</v>
      </c>
      <c r="BU854">
        <v>253.78228689939601</v>
      </c>
      <c r="BV854">
        <v>247.327817233286</v>
      </c>
      <c r="BW854">
        <v>259.18092415848599</v>
      </c>
      <c r="BX854">
        <v>251.490573893467</v>
      </c>
      <c r="BY854">
        <v>262.612315161749</v>
      </c>
      <c r="BZ854">
        <v>259.427457953859</v>
      </c>
      <c r="CA854">
        <v>254.221570939732</v>
      </c>
      <c r="CB854">
        <v>257.18889131648302</v>
      </c>
      <c r="CC854">
        <v>260.84955425047201</v>
      </c>
      <c r="CD854">
        <v>269.557140868055</v>
      </c>
    </row>
    <row r="855" spans="1:82" x14ac:dyDescent="0.25">
      <c r="A855">
        <v>204.993324432576</v>
      </c>
      <c r="B855">
        <v>265.46039777483702</v>
      </c>
      <c r="C855">
        <v>260.77504486543899</v>
      </c>
      <c r="D855">
        <v>262.61210754738897</v>
      </c>
      <c r="E855">
        <v>266.63879894860003</v>
      </c>
      <c r="F855">
        <v>263.43969792439401</v>
      </c>
      <c r="G855">
        <v>268.53448121784101</v>
      </c>
      <c r="H855">
        <v>271.94089678745098</v>
      </c>
      <c r="I855">
        <v>271.66011513204103</v>
      </c>
      <c r="J855">
        <v>262.22913303217598</v>
      </c>
      <c r="K855">
        <v>253.04308752797201</v>
      </c>
      <c r="L855">
        <v>264.658025114346</v>
      </c>
      <c r="M855">
        <v>253.53006702916201</v>
      </c>
      <c r="N855">
        <v>268.11215676916299</v>
      </c>
      <c r="O855">
        <v>267.72250821014501</v>
      </c>
      <c r="P855">
        <v>261.25130779114897</v>
      </c>
      <c r="Q855">
        <v>253.935287143968</v>
      </c>
      <c r="R855">
        <v>261.19764404266101</v>
      </c>
      <c r="S855">
        <v>254.74630935690701</v>
      </c>
      <c r="T855">
        <v>270.99884302528801</v>
      </c>
      <c r="U855">
        <v>254.762437827068</v>
      </c>
      <c r="V855">
        <v>251.848556459637</v>
      </c>
      <c r="W855">
        <v>271.34237839615298</v>
      </c>
      <c r="X855">
        <v>255.93331172994201</v>
      </c>
      <c r="Y855">
        <v>271.13738973388303</v>
      </c>
      <c r="Z855">
        <v>261.33830704200801</v>
      </c>
      <c r="AA855">
        <v>266.210753229842</v>
      </c>
      <c r="AB855">
        <v>251.64430363920999</v>
      </c>
      <c r="AC855">
        <v>263.08209143969901</v>
      </c>
      <c r="AD855">
        <v>248.347063239763</v>
      </c>
      <c r="AE855">
        <v>251.81906247674701</v>
      </c>
      <c r="AF855">
        <v>254.49587523081101</v>
      </c>
      <c r="AG855">
        <v>254.518514747073</v>
      </c>
      <c r="AH855">
        <v>260.52022489385803</v>
      </c>
      <c r="AI855">
        <v>307.888542800393</v>
      </c>
      <c r="AJ855">
        <v>300.14880107425603</v>
      </c>
      <c r="AK855">
        <v>304.83850423209901</v>
      </c>
      <c r="AL855">
        <v>437.75390900730503</v>
      </c>
      <c r="AM855">
        <v>301.34694041601</v>
      </c>
      <c r="AN855">
        <v>274.96420598332202</v>
      </c>
      <c r="AO855">
        <v>277.06005977084101</v>
      </c>
      <c r="AP855">
        <v>279.68765290116301</v>
      </c>
      <c r="AQ855">
        <v>271.095839816732</v>
      </c>
      <c r="AR855">
        <v>271.51431277930101</v>
      </c>
      <c r="AS855">
        <v>296.186399591998</v>
      </c>
      <c r="AT855">
        <v>338.58023907565303</v>
      </c>
      <c r="AU855">
        <v>274.04562119116599</v>
      </c>
      <c r="AV855">
        <v>275.65999082973298</v>
      </c>
      <c r="AW855">
        <v>290.29748745744001</v>
      </c>
      <c r="AX855">
        <v>282.47467020455099</v>
      </c>
      <c r="AY855">
        <v>282.57423827615003</v>
      </c>
      <c r="AZ855">
        <v>288.176507523422</v>
      </c>
      <c r="BA855">
        <v>285.47914473449703</v>
      </c>
      <c r="BB855">
        <v>262.79542813827101</v>
      </c>
      <c r="BC855">
        <v>254.90190690897899</v>
      </c>
      <c r="BD855">
        <v>258.54690096356001</v>
      </c>
      <c r="BE855">
        <v>259.79846946178299</v>
      </c>
      <c r="BF855">
        <v>256.81133819825902</v>
      </c>
      <c r="BG855">
        <v>259.52318136699802</v>
      </c>
      <c r="BH855">
        <v>254.97004757107601</v>
      </c>
      <c r="BI855">
        <v>259.71072021003801</v>
      </c>
      <c r="BJ855">
        <v>257.45751749780698</v>
      </c>
      <c r="BK855">
        <v>250.660820227323</v>
      </c>
      <c r="BL855">
        <v>260.93284959071099</v>
      </c>
      <c r="BM855">
        <v>262.150216830636</v>
      </c>
      <c r="BN855">
        <v>254.187472887506</v>
      </c>
      <c r="BO855">
        <v>266.99796364551599</v>
      </c>
      <c r="BP855">
        <v>251.72912403584701</v>
      </c>
      <c r="BQ855">
        <v>254.06891083309699</v>
      </c>
      <c r="BR855">
        <v>261.93426604864999</v>
      </c>
      <c r="BS855">
        <v>252.67703184803699</v>
      </c>
      <c r="BT855">
        <v>251.996773566607</v>
      </c>
      <c r="BU855">
        <v>253.06702352834299</v>
      </c>
      <c r="BV855">
        <v>246.73631010119701</v>
      </c>
      <c r="BW855">
        <v>254.42720888142699</v>
      </c>
      <c r="BX855">
        <v>252.89897992060699</v>
      </c>
      <c r="BY855">
        <v>261.830260325236</v>
      </c>
      <c r="BZ855">
        <v>257.93031712630102</v>
      </c>
      <c r="CA855">
        <v>253.16136536917401</v>
      </c>
      <c r="CB855">
        <v>255.252187046019</v>
      </c>
      <c r="CC855">
        <v>260.06217133589001</v>
      </c>
      <c r="CD855">
        <v>268.35125504025001</v>
      </c>
    </row>
    <row r="856" spans="1:82" x14ac:dyDescent="0.25">
      <c r="A856">
        <v>205.23364485981301</v>
      </c>
      <c r="B856">
        <v>262.51917617170602</v>
      </c>
      <c r="C856">
        <v>260.51203314690599</v>
      </c>
      <c r="D856">
        <v>262.10123951119698</v>
      </c>
      <c r="E856">
        <v>264.15818997979102</v>
      </c>
      <c r="F856">
        <v>264.47597929226799</v>
      </c>
      <c r="G856">
        <v>270.43600948952701</v>
      </c>
      <c r="H856">
        <v>268.247923853153</v>
      </c>
      <c r="I856">
        <v>267.79870572820801</v>
      </c>
      <c r="J856">
        <v>262.15009329931701</v>
      </c>
      <c r="K856">
        <v>250.29008716315499</v>
      </c>
      <c r="L856">
        <v>260.63925816811599</v>
      </c>
      <c r="M856">
        <v>250.736388600173</v>
      </c>
      <c r="N856">
        <v>264.61517866917399</v>
      </c>
      <c r="O856">
        <v>268.32555080656402</v>
      </c>
      <c r="P856">
        <v>260.00204110212297</v>
      </c>
      <c r="Q856">
        <v>253.780179578934</v>
      </c>
      <c r="R856">
        <v>257.05815207605099</v>
      </c>
      <c r="S856">
        <v>253.586348732115</v>
      </c>
      <c r="T856">
        <v>272.72666324889298</v>
      </c>
      <c r="U856">
        <v>253.079240306618</v>
      </c>
      <c r="V856">
        <v>249.25547767952</v>
      </c>
      <c r="W856">
        <v>273.29688214902302</v>
      </c>
      <c r="X856">
        <v>255.85696274049101</v>
      </c>
      <c r="Y856">
        <v>269.993100214592</v>
      </c>
      <c r="Z856">
        <v>263.31182313483401</v>
      </c>
      <c r="AA856">
        <v>265.39113724767702</v>
      </c>
      <c r="AB856">
        <v>254.99982835447199</v>
      </c>
      <c r="AC856">
        <v>263.47075090363398</v>
      </c>
      <c r="AD856">
        <v>251.302219410135</v>
      </c>
      <c r="AE856">
        <v>251.21564863581699</v>
      </c>
      <c r="AF856">
        <v>256.84624823523802</v>
      </c>
      <c r="AG856">
        <v>253.75054380737299</v>
      </c>
      <c r="AH856">
        <v>258.03246373505999</v>
      </c>
      <c r="AI856">
        <v>308.10372386797798</v>
      </c>
      <c r="AJ856">
        <v>292.18618601307901</v>
      </c>
      <c r="AK856">
        <v>303.49189584309198</v>
      </c>
      <c r="AL856">
        <v>431.37882456350098</v>
      </c>
      <c r="AM856">
        <v>301.51657764049799</v>
      </c>
      <c r="AN856">
        <v>275.85568284540398</v>
      </c>
      <c r="AO856">
        <v>278.25628270573998</v>
      </c>
      <c r="AP856">
        <v>274.47086346733499</v>
      </c>
      <c r="AQ856">
        <v>268.21466346524102</v>
      </c>
      <c r="AR856">
        <v>269.33860542649802</v>
      </c>
      <c r="AS856">
        <v>295.39997584920502</v>
      </c>
      <c r="AT856">
        <v>335.155524823875</v>
      </c>
      <c r="AU856">
        <v>275.14089890232901</v>
      </c>
      <c r="AV856">
        <v>279.34766845451901</v>
      </c>
      <c r="AW856">
        <v>285.4380556301</v>
      </c>
      <c r="AX856">
        <v>280.92088912571</v>
      </c>
      <c r="AY856">
        <v>280.654631238165</v>
      </c>
      <c r="AZ856">
        <v>287.77136927381298</v>
      </c>
      <c r="BA856">
        <v>284.063372419259</v>
      </c>
      <c r="BB856">
        <v>260.26171386997299</v>
      </c>
      <c r="BC856">
        <v>252.56116459570799</v>
      </c>
      <c r="BD856">
        <v>258.52140126674499</v>
      </c>
      <c r="BE856">
        <v>259.65976415823599</v>
      </c>
      <c r="BF856">
        <v>256.40857581335302</v>
      </c>
      <c r="BG856">
        <v>254.89457950812701</v>
      </c>
      <c r="BH856">
        <v>254.28271634214701</v>
      </c>
      <c r="BI856">
        <v>259.00541483552797</v>
      </c>
      <c r="BJ856">
        <v>255.954555468683</v>
      </c>
      <c r="BK856">
        <v>253.01646362178599</v>
      </c>
      <c r="BL856">
        <v>259.62632815812702</v>
      </c>
      <c r="BM856">
        <v>260.89260463701999</v>
      </c>
      <c r="BN856">
        <v>260.08705920001597</v>
      </c>
      <c r="BO856">
        <v>262.77962399205097</v>
      </c>
      <c r="BP856">
        <v>250.57967491657101</v>
      </c>
      <c r="BQ856">
        <v>254.294011949636</v>
      </c>
      <c r="BR856">
        <v>260.02827789773801</v>
      </c>
      <c r="BS856">
        <v>254.29007005462</v>
      </c>
      <c r="BT856">
        <v>251.58504074975301</v>
      </c>
      <c r="BU856">
        <v>252.000145313844</v>
      </c>
      <c r="BV856">
        <v>245.817766227661</v>
      </c>
      <c r="BW856">
        <v>250.455629944034</v>
      </c>
      <c r="BX856">
        <v>254.74989108314699</v>
      </c>
      <c r="BY856">
        <v>263.03453495310202</v>
      </c>
      <c r="BZ856">
        <v>258.67531572073602</v>
      </c>
      <c r="CA856">
        <v>252.83879410008799</v>
      </c>
      <c r="CB856">
        <v>255.599669068521</v>
      </c>
      <c r="CC856">
        <v>260.165119510279</v>
      </c>
      <c r="CD856">
        <v>261.45136505122798</v>
      </c>
    </row>
    <row r="857" spans="1:82" x14ac:dyDescent="0.25">
      <c r="A857">
        <v>205.473965287049</v>
      </c>
      <c r="B857">
        <v>262.32039403717698</v>
      </c>
      <c r="C857">
        <v>260.37171022695497</v>
      </c>
      <c r="D857">
        <v>263.109421798639</v>
      </c>
      <c r="E857">
        <v>263.96978546510002</v>
      </c>
      <c r="F857">
        <v>265.451193127409</v>
      </c>
      <c r="G857">
        <v>271.31544772261202</v>
      </c>
      <c r="H857">
        <v>267.82659500866203</v>
      </c>
      <c r="I857">
        <v>267.105273533679</v>
      </c>
      <c r="J857">
        <v>261.69569853185902</v>
      </c>
      <c r="K857">
        <v>249.01754719269999</v>
      </c>
      <c r="L857">
        <v>260.29274438733597</v>
      </c>
      <c r="M857">
        <v>251.76164883038601</v>
      </c>
      <c r="N857">
        <v>264.73443327255001</v>
      </c>
      <c r="O857">
        <v>268.14173472447601</v>
      </c>
      <c r="P857">
        <v>260.24061761110897</v>
      </c>
      <c r="Q857">
        <v>253.66884574940499</v>
      </c>
      <c r="R857">
        <v>257.47605881261097</v>
      </c>
      <c r="S857">
        <v>254.04995894733699</v>
      </c>
      <c r="T857">
        <v>275.03804108015601</v>
      </c>
      <c r="U857">
        <v>253.26356655208301</v>
      </c>
      <c r="V857">
        <v>247.664324211577</v>
      </c>
      <c r="W857">
        <v>273.98110551736198</v>
      </c>
      <c r="X857">
        <v>255.61202263754501</v>
      </c>
      <c r="Y857">
        <v>270.186730613034</v>
      </c>
      <c r="Z857">
        <v>264.37995199417401</v>
      </c>
      <c r="AA857">
        <v>265.07828014746502</v>
      </c>
      <c r="AB857">
        <v>257.82287603134</v>
      </c>
      <c r="AC857">
        <v>265.52523900031599</v>
      </c>
      <c r="AD857">
        <v>253.25682791542499</v>
      </c>
      <c r="AE857">
        <v>251.02208758601299</v>
      </c>
      <c r="AF857">
        <v>256.68651421418298</v>
      </c>
      <c r="AG857">
        <v>254.13399630902001</v>
      </c>
      <c r="AH857">
        <v>257.31312280243901</v>
      </c>
      <c r="AI857">
        <v>306.079220302588</v>
      </c>
      <c r="AJ857">
        <v>289.16779604892002</v>
      </c>
      <c r="AK857">
        <v>304.28091385877201</v>
      </c>
      <c r="AL857">
        <v>432.87523818782</v>
      </c>
      <c r="AM857">
        <v>299.81574538368301</v>
      </c>
      <c r="AN857">
        <v>277.18174384563599</v>
      </c>
      <c r="AO857">
        <v>277.47626536054298</v>
      </c>
      <c r="AP857">
        <v>271.88284339529599</v>
      </c>
      <c r="AQ857">
        <v>265.48494241662598</v>
      </c>
      <c r="AR857">
        <v>269.330715550006</v>
      </c>
      <c r="AS857">
        <v>295.44473763094601</v>
      </c>
      <c r="AT857">
        <v>334.09464531607802</v>
      </c>
      <c r="AU857">
        <v>275.66020284429197</v>
      </c>
      <c r="AV857">
        <v>281.13281958930901</v>
      </c>
      <c r="AW857">
        <v>284.52003219425899</v>
      </c>
      <c r="AX857">
        <v>280.30901402613898</v>
      </c>
      <c r="AY857">
        <v>280.61474798169201</v>
      </c>
      <c r="AZ857">
        <v>288.12287021785102</v>
      </c>
      <c r="BA857">
        <v>283.99335866884599</v>
      </c>
      <c r="BB857">
        <v>260.408307983258</v>
      </c>
      <c r="BC857">
        <v>252.842682759409</v>
      </c>
      <c r="BD857">
        <v>257.94509493087401</v>
      </c>
      <c r="BE857">
        <v>260.40956175342598</v>
      </c>
      <c r="BF857">
        <v>255.020650382593</v>
      </c>
      <c r="BG857">
        <v>253.89068543049899</v>
      </c>
      <c r="BH857">
        <v>253.987463808543</v>
      </c>
      <c r="BI857">
        <v>259.17364227892898</v>
      </c>
      <c r="BJ857">
        <v>255.16539229119499</v>
      </c>
      <c r="BK857">
        <v>256.11555708621898</v>
      </c>
      <c r="BL857">
        <v>259.09083818079</v>
      </c>
      <c r="BM857">
        <v>260.15763398148101</v>
      </c>
      <c r="BN857">
        <v>260.15922779428502</v>
      </c>
      <c r="BO857">
        <v>262.04575100156501</v>
      </c>
      <c r="BP857">
        <v>250.947308931272</v>
      </c>
      <c r="BQ857">
        <v>253.592152873809</v>
      </c>
      <c r="BR857">
        <v>258.47091139925402</v>
      </c>
      <c r="BS857">
        <v>254.96996847500699</v>
      </c>
      <c r="BT857">
        <v>250.33614127714699</v>
      </c>
      <c r="BU857">
        <v>252.001930738417</v>
      </c>
      <c r="BV857">
        <v>246.919922142742</v>
      </c>
      <c r="BW857">
        <v>248.316749853988</v>
      </c>
      <c r="BX857">
        <v>256.18036132920503</v>
      </c>
      <c r="BY857">
        <v>263.50460038750902</v>
      </c>
      <c r="BZ857">
        <v>259.63528395191298</v>
      </c>
      <c r="CA857">
        <v>252.77342840201999</v>
      </c>
      <c r="CB857">
        <v>255.47642359085199</v>
      </c>
      <c r="CC857">
        <v>259.31519079867098</v>
      </c>
      <c r="CD857">
        <v>258.51389859193</v>
      </c>
    </row>
    <row r="858" spans="1:82" x14ac:dyDescent="0.25">
      <c r="A858">
        <v>205.71428571428501</v>
      </c>
      <c r="B858">
        <v>262.23813229477997</v>
      </c>
      <c r="C858">
        <v>260.64263836027197</v>
      </c>
      <c r="D858">
        <v>262.36154785235499</v>
      </c>
      <c r="E858">
        <v>265.55427508429301</v>
      </c>
      <c r="F858">
        <v>265.739704601504</v>
      </c>
      <c r="G858">
        <v>273.05498597318899</v>
      </c>
      <c r="H858">
        <v>264.30595437839099</v>
      </c>
      <c r="I858">
        <v>268.89215816705001</v>
      </c>
      <c r="J858">
        <v>260.19485172115998</v>
      </c>
      <c r="K858">
        <v>250.546395257608</v>
      </c>
      <c r="L858">
        <v>260.62463303270999</v>
      </c>
      <c r="M858">
        <v>254.07654243669799</v>
      </c>
      <c r="N858">
        <v>265.02328425382399</v>
      </c>
      <c r="O858">
        <v>268.05996657051497</v>
      </c>
      <c r="P858">
        <v>261.12424707053299</v>
      </c>
      <c r="Q858">
        <v>254.29825669627601</v>
      </c>
      <c r="R858">
        <v>257.36103831339</v>
      </c>
      <c r="S858">
        <v>255.26347878154601</v>
      </c>
      <c r="T858">
        <v>276.64986987698302</v>
      </c>
      <c r="U858">
        <v>251.58939600496299</v>
      </c>
      <c r="V858">
        <v>248.659418469803</v>
      </c>
      <c r="W858">
        <v>274.27218311767598</v>
      </c>
      <c r="X858">
        <v>255.81704667697599</v>
      </c>
      <c r="Y858">
        <v>268.33815087400802</v>
      </c>
      <c r="Z858">
        <v>264.584858870993</v>
      </c>
      <c r="AA858">
        <v>267.94896877192798</v>
      </c>
      <c r="AB858">
        <v>259.13479453966198</v>
      </c>
      <c r="AC858">
        <v>266.32370254719098</v>
      </c>
      <c r="AD858">
        <v>254.128489988768</v>
      </c>
      <c r="AE858">
        <v>253.91723504202099</v>
      </c>
      <c r="AF858">
        <v>257.45243793967597</v>
      </c>
      <c r="AG858">
        <v>253.22205384903</v>
      </c>
      <c r="AH858">
        <v>258.56563032128201</v>
      </c>
      <c r="AI858">
        <v>304.798790339589</v>
      </c>
      <c r="AJ858">
        <v>291.39820240817602</v>
      </c>
      <c r="AK858">
        <v>302.391613004438</v>
      </c>
      <c r="AL858">
        <v>432.04700458165502</v>
      </c>
      <c r="AM858">
        <v>299.421158012619</v>
      </c>
      <c r="AN858">
        <v>278.27722060882502</v>
      </c>
      <c r="AO858">
        <v>278.51410767909499</v>
      </c>
      <c r="AP858">
        <v>269.62284865657699</v>
      </c>
      <c r="AQ858">
        <v>267.41108264772299</v>
      </c>
      <c r="AR858">
        <v>269.19834540172099</v>
      </c>
      <c r="AS858">
        <v>295.64504433531999</v>
      </c>
      <c r="AT858">
        <v>333.37247992319402</v>
      </c>
      <c r="AU858">
        <v>276.54480090139799</v>
      </c>
      <c r="AV858">
        <v>279.97287402613603</v>
      </c>
      <c r="AW858">
        <v>286.15757786686601</v>
      </c>
      <c r="AX858">
        <v>281.71062101968101</v>
      </c>
      <c r="AY858">
        <v>281.14519216568198</v>
      </c>
      <c r="AZ858">
        <v>288.32527200912102</v>
      </c>
      <c r="BA858">
        <v>285.13673581549102</v>
      </c>
      <c r="BB858">
        <v>260.76580947001099</v>
      </c>
      <c r="BC858">
        <v>251.457434350841</v>
      </c>
      <c r="BD858">
        <v>260.95475647113</v>
      </c>
      <c r="BE858">
        <v>261.13294519518098</v>
      </c>
      <c r="BF858">
        <v>256.99989747729302</v>
      </c>
      <c r="BG858">
        <v>254.89315594312399</v>
      </c>
      <c r="BH858">
        <v>254.195218401044</v>
      </c>
      <c r="BI858">
        <v>259.51397051686399</v>
      </c>
      <c r="BJ858">
        <v>255.55727339694499</v>
      </c>
      <c r="BK858">
        <v>257.17199856085102</v>
      </c>
      <c r="BL858">
        <v>259.139673299062</v>
      </c>
      <c r="BM858">
        <v>259.61053671774698</v>
      </c>
      <c r="BN858">
        <v>259.01592337299297</v>
      </c>
      <c r="BO858">
        <v>259.584577065372</v>
      </c>
      <c r="BP858">
        <v>252.25993150177001</v>
      </c>
      <c r="BQ858">
        <v>254.35518209704401</v>
      </c>
      <c r="BR858">
        <v>257.02452961277697</v>
      </c>
      <c r="BS858">
        <v>255.13712446500901</v>
      </c>
      <c r="BT858">
        <v>250.821782710414</v>
      </c>
      <c r="BU858">
        <v>252.62437411448701</v>
      </c>
      <c r="BV858">
        <v>247.181774770018</v>
      </c>
      <c r="BW858">
        <v>249.20697084847001</v>
      </c>
      <c r="BX858">
        <v>258.24961182980502</v>
      </c>
      <c r="BY858">
        <v>264.01062948158801</v>
      </c>
      <c r="BZ858">
        <v>258.79305222558799</v>
      </c>
      <c r="CA858">
        <v>253.00370820906801</v>
      </c>
      <c r="CB858">
        <v>255.66046680679099</v>
      </c>
      <c r="CC858">
        <v>261.08534472222198</v>
      </c>
      <c r="CD858">
        <v>255.837433576351</v>
      </c>
    </row>
    <row r="859" spans="1:82" x14ac:dyDescent="0.25">
      <c r="A859">
        <v>205.95460614152199</v>
      </c>
      <c r="B859">
        <v>264.19700005779799</v>
      </c>
      <c r="C859">
        <v>257.53172862776802</v>
      </c>
      <c r="D859">
        <v>260.600871095787</v>
      </c>
      <c r="E859">
        <v>264.60264594566701</v>
      </c>
      <c r="F859">
        <v>266.84396453834</v>
      </c>
      <c r="G859">
        <v>273.37460096762402</v>
      </c>
      <c r="H859">
        <v>259.560557443074</v>
      </c>
      <c r="I859">
        <v>270.59876643590098</v>
      </c>
      <c r="J859">
        <v>258.15383019395802</v>
      </c>
      <c r="K859">
        <v>253.18408666907899</v>
      </c>
      <c r="L859">
        <v>261.56613083332098</v>
      </c>
      <c r="M859">
        <v>261.03171288407202</v>
      </c>
      <c r="N859">
        <v>265.96715290445502</v>
      </c>
      <c r="O859">
        <v>261.97976106959601</v>
      </c>
      <c r="P859">
        <v>260.28528201962303</v>
      </c>
      <c r="Q859">
        <v>254.63400180356501</v>
      </c>
      <c r="R859">
        <v>257.01871142005098</v>
      </c>
      <c r="S859">
        <v>254.98717903597301</v>
      </c>
      <c r="T859">
        <v>278.59780455442802</v>
      </c>
      <c r="U859">
        <v>247.16460859894599</v>
      </c>
      <c r="V859">
        <v>250.66548756118399</v>
      </c>
      <c r="W859">
        <v>271.587657499177</v>
      </c>
      <c r="X859">
        <v>258.39686592465898</v>
      </c>
      <c r="Y859">
        <v>265.95818168405901</v>
      </c>
      <c r="Z859">
        <v>264.56062659593499</v>
      </c>
      <c r="AA859">
        <v>271.69331421634098</v>
      </c>
      <c r="AB859">
        <v>259.688583480332</v>
      </c>
      <c r="AC859">
        <v>266.27970140177899</v>
      </c>
      <c r="AD859">
        <v>255.90141311321199</v>
      </c>
      <c r="AE859">
        <v>257.03723509069198</v>
      </c>
      <c r="AF859">
        <v>256.73775976226398</v>
      </c>
      <c r="AG859">
        <v>256.18631551985499</v>
      </c>
      <c r="AH859">
        <v>259.07832111019297</v>
      </c>
      <c r="AI859">
        <v>303.72774379793702</v>
      </c>
      <c r="AJ859">
        <v>292.71335014185502</v>
      </c>
      <c r="AK859">
        <v>297.48300456675702</v>
      </c>
      <c r="AL859">
        <v>427.10311489642203</v>
      </c>
      <c r="AM859">
        <v>297.53922382217002</v>
      </c>
      <c r="AN859">
        <v>276.10309033278202</v>
      </c>
      <c r="AO859">
        <v>277.55529579194302</v>
      </c>
      <c r="AP859">
        <v>263.019757299351</v>
      </c>
      <c r="AQ859">
        <v>273.03980061620001</v>
      </c>
      <c r="AR859">
        <v>269.52215512900898</v>
      </c>
      <c r="AS859">
        <v>294.53717772303997</v>
      </c>
      <c r="AT859">
        <v>331.92708440771202</v>
      </c>
      <c r="AU859">
        <v>277.223702606465</v>
      </c>
      <c r="AV859">
        <v>277.30078653238297</v>
      </c>
      <c r="AW859">
        <v>287.37771792474302</v>
      </c>
      <c r="AX859">
        <v>283.15316481750301</v>
      </c>
      <c r="AY859">
        <v>280.63561166151601</v>
      </c>
      <c r="AZ859">
        <v>287.46231731136101</v>
      </c>
      <c r="BA859">
        <v>278.792903869231</v>
      </c>
      <c r="BB859">
        <v>263.82409942472702</v>
      </c>
      <c r="BC859">
        <v>253.314035345382</v>
      </c>
      <c r="BD859">
        <v>261.72647369060502</v>
      </c>
      <c r="BE859">
        <v>263.34139799048302</v>
      </c>
      <c r="BF859">
        <v>258.292762699055</v>
      </c>
      <c r="BG859">
        <v>254.52320097255901</v>
      </c>
      <c r="BH859">
        <v>252.17726363745601</v>
      </c>
      <c r="BI859">
        <v>262.73985029511101</v>
      </c>
      <c r="BJ859">
        <v>257.16761735279101</v>
      </c>
      <c r="BK859">
        <v>257.09208546387202</v>
      </c>
      <c r="BL859">
        <v>255.883167901115</v>
      </c>
      <c r="BM859">
        <v>258.51055818515999</v>
      </c>
      <c r="BN859">
        <v>260.90019732017402</v>
      </c>
      <c r="BO859">
        <v>255.06887307426399</v>
      </c>
      <c r="BP859">
        <v>254.234092776349</v>
      </c>
      <c r="BQ859">
        <v>254.818067593384</v>
      </c>
      <c r="BR859">
        <v>255.93647086248799</v>
      </c>
      <c r="BS859">
        <v>252.684001548612</v>
      </c>
      <c r="BT859">
        <v>251.370420021336</v>
      </c>
      <c r="BU859">
        <v>252.47711635647499</v>
      </c>
      <c r="BV859">
        <v>245.56393024324601</v>
      </c>
      <c r="BW859">
        <v>249.35714285071001</v>
      </c>
      <c r="BX859">
        <v>259.41314039075002</v>
      </c>
      <c r="BY859">
        <v>259.29142603367501</v>
      </c>
      <c r="BZ859">
        <v>257.48698972876201</v>
      </c>
      <c r="CA859">
        <v>254.97784227789401</v>
      </c>
      <c r="CB859">
        <v>256.86661688214502</v>
      </c>
      <c r="CC859">
        <v>259.97708451615199</v>
      </c>
      <c r="CD859">
        <v>252.51394376585401</v>
      </c>
    </row>
    <row r="860" spans="1:82" x14ac:dyDescent="0.25">
      <c r="A860">
        <v>206.19492656875801</v>
      </c>
      <c r="B860">
        <v>264.28646004152199</v>
      </c>
      <c r="C860">
        <v>257.55979154170097</v>
      </c>
      <c r="D860">
        <v>260.64092394090699</v>
      </c>
      <c r="E860">
        <v>264.60313273163803</v>
      </c>
      <c r="F860">
        <v>266.86587573133698</v>
      </c>
      <c r="G860">
        <v>273.38970380368198</v>
      </c>
      <c r="H860">
        <v>259.62349831826799</v>
      </c>
      <c r="I860">
        <v>270.66228169792902</v>
      </c>
      <c r="J860">
        <v>258.215546617222</v>
      </c>
      <c r="K860">
        <v>253.25594191824499</v>
      </c>
      <c r="L860">
        <v>261.55877261956999</v>
      </c>
      <c r="M860">
        <v>261.14282107221999</v>
      </c>
      <c r="N860">
        <v>265.99889873885201</v>
      </c>
      <c r="O860">
        <v>262.02860636280502</v>
      </c>
      <c r="P860">
        <v>260.295263825794</v>
      </c>
      <c r="Q860">
        <v>254.681948914369</v>
      </c>
      <c r="R860">
        <v>257.088948864575</v>
      </c>
      <c r="S860">
        <v>255.06471499570401</v>
      </c>
      <c r="T860">
        <v>278.62232297685398</v>
      </c>
      <c r="U860">
        <v>247.18794944845101</v>
      </c>
      <c r="V860">
        <v>250.70388129467199</v>
      </c>
      <c r="W860">
        <v>271.61193334281802</v>
      </c>
      <c r="X860">
        <v>258.45223062192798</v>
      </c>
      <c r="Y860">
        <v>266.122224657174</v>
      </c>
      <c r="Z860">
        <v>264.54700944752301</v>
      </c>
      <c r="AA860">
        <v>271.71585826152199</v>
      </c>
      <c r="AB860">
        <v>259.70661969823402</v>
      </c>
      <c r="AC860">
        <v>266.36064300221898</v>
      </c>
      <c r="AD860">
        <v>255.958610663499</v>
      </c>
      <c r="AE860">
        <v>257.08905245343402</v>
      </c>
      <c r="AF860">
        <v>256.84678307050001</v>
      </c>
      <c r="AG860">
        <v>256.23276332125698</v>
      </c>
      <c r="AH860">
        <v>259.02950938057597</v>
      </c>
      <c r="AI860">
        <v>303.80664185571902</v>
      </c>
      <c r="AJ860">
        <v>292.82839070677301</v>
      </c>
      <c r="AK860">
        <v>297.55481739153998</v>
      </c>
      <c r="AL860">
        <v>427.013874267517</v>
      </c>
      <c r="AM860">
        <v>297.58284122266701</v>
      </c>
      <c r="AN860">
        <v>276.13291114638997</v>
      </c>
      <c r="AO860">
        <v>277.61949599609198</v>
      </c>
      <c r="AP860">
        <v>263.08841411439698</v>
      </c>
      <c r="AQ860">
        <v>273.074110136998</v>
      </c>
      <c r="AR860">
        <v>269.56707140337198</v>
      </c>
      <c r="AS860">
        <v>294.526207608601</v>
      </c>
      <c r="AT860">
        <v>331.89342285466603</v>
      </c>
      <c r="AU860">
        <v>277.21111643829698</v>
      </c>
      <c r="AV860">
        <v>277.33459970985001</v>
      </c>
      <c r="AW860">
        <v>287.43528778809298</v>
      </c>
      <c r="AX860">
        <v>283.17275727191299</v>
      </c>
      <c r="AY860">
        <v>280.62104594683598</v>
      </c>
      <c r="AZ860">
        <v>287.49414150604798</v>
      </c>
      <c r="BA860">
        <v>278.77324870797401</v>
      </c>
      <c r="BB860">
        <v>263.90416368613199</v>
      </c>
      <c r="BC860">
        <v>253.39970836794299</v>
      </c>
      <c r="BD860">
        <v>261.84848860484402</v>
      </c>
      <c r="BE860">
        <v>263.31606600421401</v>
      </c>
      <c r="BF860">
        <v>258.30688142826102</v>
      </c>
      <c r="BG860">
        <v>254.55198306499699</v>
      </c>
      <c r="BH860">
        <v>252.26982908997101</v>
      </c>
      <c r="BI860">
        <v>262.83414580632001</v>
      </c>
      <c r="BJ860">
        <v>257.21744671070002</v>
      </c>
      <c r="BK860">
        <v>257.13633972899299</v>
      </c>
      <c r="BL860">
        <v>255.93119481187</v>
      </c>
      <c r="BM860">
        <v>258.56636358004198</v>
      </c>
      <c r="BN860">
        <v>260.97705294139899</v>
      </c>
      <c r="BO860">
        <v>255.092712249101</v>
      </c>
      <c r="BP860">
        <v>254.30382779815</v>
      </c>
      <c r="BQ860">
        <v>254.848074354717</v>
      </c>
      <c r="BR860">
        <v>256.031573458433</v>
      </c>
      <c r="BS860">
        <v>252.734620674654</v>
      </c>
      <c r="BT860">
        <v>251.45331946018999</v>
      </c>
      <c r="BU860">
        <v>252.556579261698</v>
      </c>
      <c r="BV860">
        <v>245.614380520011</v>
      </c>
      <c r="BW860">
        <v>249.35730743727899</v>
      </c>
      <c r="BX860">
        <v>259.42004832516199</v>
      </c>
      <c r="BY860">
        <v>259.34671623002203</v>
      </c>
      <c r="BZ860">
        <v>257.59444415079901</v>
      </c>
      <c r="CA860">
        <v>255.005611341644</v>
      </c>
      <c r="CB860">
        <v>257.01427407979997</v>
      </c>
      <c r="CC860">
        <v>260.09772075282899</v>
      </c>
      <c r="CD860">
        <v>252.56038514378099</v>
      </c>
    </row>
    <row r="861" spans="1:82" x14ac:dyDescent="0.25">
      <c r="A861">
        <v>206.43524699599399</v>
      </c>
      <c r="B861">
        <v>265.74861364444502</v>
      </c>
      <c r="C861">
        <v>259.47073991155401</v>
      </c>
      <c r="D861">
        <v>261.77788097910201</v>
      </c>
      <c r="E861">
        <v>267.54428228661197</v>
      </c>
      <c r="F861">
        <v>267.12298542637302</v>
      </c>
      <c r="G861">
        <v>269.56966006757102</v>
      </c>
      <c r="H861">
        <v>257.09558088084401</v>
      </c>
      <c r="I861">
        <v>266.11729730616298</v>
      </c>
      <c r="J861">
        <v>255.56637730223099</v>
      </c>
      <c r="K861">
        <v>254.59581420896299</v>
      </c>
      <c r="L861">
        <v>261.550092782104</v>
      </c>
      <c r="M861">
        <v>259.512862210469</v>
      </c>
      <c r="N861">
        <v>262.29758540422</v>
      </c>
      <c r="O861">
        <v>258.76681541831402</v>
      </c>
      <c r="P861">
        <v>260.98500388210999</v>
      </c>
      <c r="Q861">
        <v>252.18372729669599</v>
      </c>
      <c r="R861">
        <v>259.01832951404299</v>
      </c>
      <c r="S861">
        <v>257.12576190790998</v>
      </c>
      <c r="T861">
        <v>278.841858980994</v>
      </c>
      <c r="U861">
        <v>247.16793529176499</v>
      </c>
      <c r="V861">
        <v>250.15327498343601</v>
      </c>
      <c r="W861">
        <v>268.02365859730799</v>
      </c>
      <c r="X861">
        <v>257.97334248537601</v>
      </c>
      <c r="Y861">
        <v>265.57948176007699</v>
      </c>
      <c r="Z861">
        <v>263.18174728144299</v>
      </c>
      <c r="AA861">
        <v>269.57754688489598</v>
      </c>
      <c r="AB861">
        <v>260.54969605735999</v>
      </c>
      <c r="AC861">
        <v>266.62400311316799</v>
      </c>
      <c r="AD861">
        <v>257.674711771663</v>
      </c>
      <c r="AE861">
        <v>255.09929663281301</v>
      </c>
      <c r="AF861">
        <v>254.740480631655</v>
      </c>
      <c r="AG861">
        <v>256.775383588983</v>
      </c>
      <c r="AH861">
        <v>262.413309060632</v>
      </c>
      <c r="AI861">
        <v>298.85099387960798</v>
      </c>
      <c r="AJ861">
        <v>291.14284883929503</v>
      </c>
      <c r="AK861">
        <v>295.39424478736402</v>
      </c>
      <c r="AL861">
        <v>418.43539587893298</v>
      </c>
      <c r="AM861">
        <v>293.53949089666202</v>
      </c>
      <c r="AN861">
        <v>276.51161199153</v>
      </c>
      <c r="AO861">
        <v>275.88451123994503</v>
      </c>
      <c r="AP861">
        <v>259.84884850958298</v>
      </c>
      <c r="AQ861">
        <v>271.74486974270798</v>
      </c>
      <c r="AR861">
        <v>269.061107091586</v>
      </c>
      <c r="AS861">
        <v>296.582068342051</v>
      </c>
      <c r="AT861">
        <v>330.94096745560398</v>
      </c>
      <c r="AU861">
        <v>279.55387069068001</v>
      </c>
      <c r="AV861">
        <v>280.37923726442199</v>
      </c>
      <c r="AW861">
        <v>282.065813136597</v>
      </c>
      <c r="AX861">
        <v>283.50860863177599</v>
      </c>
      <c r="AY861">
        <v>281.24415010884502</v>
      </c>
      <c r="AZ861">
        <v>283.89514946953699</v>
      </c>
      <c r="BA861">
        <v>273.11050608550698</v>
      </c>
      <c r="BB861">
        <v>261.88207531670503</v>
      </c>
      <c r="BC861">
        <v>258.22889369833302</v>
      </c>
      <c r="BD861">
        <v>260.32308163570201</v>
      </c>
      <c r="BE861">
        <v>258.93881961107201</v>
      </c>
      <c r="BF861">
        <v>251.81047953609001</v>
      </c>
      <c r="BG861">
        <v>250.342835689336</v>
      </c>
      <c r="BH861">
        <v>248.86907142041599</v>
      </c>
      <c r="BI861">
        <v>258.79763558842001</v>
      </c>
      <c r="BJ861">
        <v>254.57749588185601</v>
      </c>
      <c r="BK861">
        <v>259.48007742284199</v>
      </c>
      <c r="BL861">
        <v>251.182026125053</v>
      </c>
      <c r="BM861">
        <v>261.77259764617901</v>
      </c>
      <c r="BN861">
        <v>258.00062534288003</v>
      </c>
      <c r="BO861">
        <v>252.96628989471901</v>
      </c>
      <c r="BP861">
        <v>252.35803465317201</v>
      </c>
      <c r="BQ861">
        <v>252.76215444062299</v>
      </c>
      <c r="BR861">
        <v>253.632570179955</v>
      </c>
      <c r="BS861">
        <v>254.27504099729899</v>
      </c>
      <c r="BT861">
        <v>251.11618772643899</v>
      </c>
      <c r="BU861">
        <v>248.82398304895301</v>
      </c>
      <c r="BV861">
        <v>248.00746226767899</v>
      </c>
      <c r="BW861">
        <v>245.58857221527401</v>
      </c>
      <c r="BX861">
        <v>261.25135987650401</v>
      </c>
      <c r="BY861">
        <v>256.74388908353001</v>
      </c>
      <c r="BZ861">
        <v>252.628736815726</v>
      </c>
      <c r="CA861">
        <v>254.003540789564</v>
      </c>
      <c r="CB861">
        <v>253.92397646746099</v>
      </c>
      <c r="CC861">
        <v>260.52512536574199</v>
      </c>
      <c r="CD861">
        <v>253.04587609435501</v>
      </c>
    </row>
    <row r="862" spans="1:82" x14ac:dyDescent="0.25">
      <c r="A862">
        <v>206.67556742323001</v>
      </c>
      <c r="B862">
        <v>266.38238460577298</v>
      </c>
      <c r="C862">
        <v>260.33351281936802</v>
      </c>
      <c r="D862">
        <v>262.93563386427797</v>
      </c>
      <c r="E862">
        <v>269.13921868295802</v>
      </c>
      <c r="F862">
        <v>267.36245939698301</v>
      </c>
      <c r="G862">
        <v>268.05322003758602</v>
      </c>
      <c r="H862">
        <v>255.72459355707301</v>
      </c>
      <c r="I862">
        <v>264.10423208323698</v>
      </c>
      <c r="J862">
        <v>254.79838482858</v>
      </c>
      <c r="K862">
        <v>255.25447167640701</v>
      </c>
      <c r="L862">
        <v>261.614765513365</v>
      </c>
      <c r="M862">
        <v>258.59280790258799</v>
      </c>
      <c r="N862">
        <v>260.90780555444098</v>
      </c>
      <c r="O862">
        <v>257.13321968675899</v>
      </c>
      <c r="P862">
        <v>261.45750341001099</v>
      </c>
      <c r="Q862">
        <v>251.76721527467501</v>
      </c>
      <c r="R862">
        <v>259.86423141052899</v>
      </c>
      <c r="S862">
        <v>257.74268384125901</v>
      </c>
      <c r="T862">
        <v>278.99593463967102</v>
      </c>
      <c r="U862">
        <v>246.981470461355</v>
      </c>
      <c r="V862">
        <v>250.09588427612701</v>
      </c>
      <c r="W862">
        <v>266.52125789484103</v>
      </c>
      <c r="X862">
        <v>258.06808321798297</v>
      </c>
      <c r="Y862">
        <v>265.26943529705602</v>
      </c>
      <c r="Z862">
        <v>262.64468126514902</v>
      </c>
      <c r="AA862">
        <v>268.97003873340498</v>
      </c>
      <c r="AB862">
        <v>260.86461094914898</v>
      </c>
      <c r="AC862">
        <v>267.04634818516701</v>
      </c>
      <c r="AD862">
        <v>258.79885380627297</v>
      </c>
      <c r="AE862">
        <v>254.55121287617101</v>
      </c>
      <c r="AF862">
        <v>253.946478794868</v>
      </c>
      <c r="AG862">
        <v>257.36912079082799</v>
      </c>
      <c r="AH862">
        <v>263.63174611444498</v>
      </c>
      <c r="AI862">
        <v>297.234798180523</v>
      </c>
      <c r="AJ862">
        <v>290.80882075771098</v>
      </c>
      <c r="AK862">
        <v>294.55342177931601</v>
      </c>
      <c r="AL862">
        <v>415.300639921043</v>
      </c>
      <c r="AM862">
        <v>291.91644114244201</v>
      </c>
      <c r="AN862">
        <v>276.49737400000498</v>
      </c>
      <c r="AO862">
        <v>275.21081809901301</v>
      </c>
      <c r="AP862">
        <v>258.30451557689702</v>
      </c>
      <c r="AQ862">
        <v>271.058010578726</v>
      </c>
      <c r="AR862">
        <v>269.335973019405</v>
      </c>
      <c r="AS862">
        <v>297.97373170101002</v>
      </c>
      <c r="AT862">
        <v>329.95299578680601</v>
      </c>
      <c r="AU862">
        <v>281.09209229005899</v>
      </c>
      <c r="AV862">
        <v>281.85629208587699</v>
      </c>
      <c r="AW862">
        <v>279.90270945934202</v>
      </c>
      <c r="AX862">
        <v>284.09239978366998</v>
      </c>
      <c r="AY862">
        <v>281.81729357135299</v>
      </c>
      <c r="AZ862">
        <v>282.497446965292</v>
      </c>
      <c r="BA862">
        <v>270.84641116646497</v>
      </c>
      <c r="BB862">
        <v>260.95951598209098</v>
      </c>
      <c r="BC862">
        <v>261.07295583422302</v>
      </c>
      <c r="BD862">
        <v>259.82742213446699</v>
      </c>
      <c r="BE862">
        <v>256.93512756673903</v>
      </c>
      <c r="BF862">
        <v>249.38546813414101</v>
      </c>
      <c r="BG862">
        <v>248.79405033871299</v>
      </c>
      <c r="BH862">
        <v>247.21576015250599</v>
      </c>
      <c r="BI862">
        <v>257.20466884102098</v>
      </c>
      <c r="BJ862">
        <v>253.702911589677</v>
      </c>
      <c r="BK862">
        <v>260.233294100884</v>
      </c>
      <c r="BL862">
        <v>249.15514412340499</v>
      </c>
      <c r="BM862">
        <v>263.408217921968</v>
      </c>
      <c r="BN862">
        <v>256.92319786775698</v>
      </c>
      <c r="BO862">
        <v>252.306520936791</v>
      </c>
      <c r="BP862">
        <v>251.38833186232799</v>
      </c>
      <c r="BQ862">
        <v>251.84105364928899</v>
      </c>
      <c r="BR862">
        <v>252.79288854967101</v>
      </c>
      <c r="BS862">
        <v>255.21515293292899</v>
      </c>
      <c r="BT862">
        <v>250.878161555817</v>
      </c>
      <c r="BU862">
        <v>247.07874476226101</v>
      </c>
      <c r="BV862">
        <v>249.49132448722401</v>
      </c>
      <c r="BW862">
        <v>244.07659843512101</v>
      </c>
      <c r="BX862">
        <v>262.48088191199702</v>
      </c>
      <c r="BY862">
        <v>255.64088634330099</v>
      </c>
      <c r="BZ862">
        <v>250.68368104921299</v>
      </c>
      <c r="CA862">
        <v>253.90481739229301</v>
      </c>
      <c r="CB862">
        <v>252.772512432821</v>
      </c>
      <c r="CC862">
        <v>260.67730037233599</v>
      </c>
      <c r="CD862">
        <v>253.624084615002</v>
      </c>
    </row>
    <row r="863" spans="1:82" x14ac:dyDescent="0.25">
      <c r="A863">
        <v>206.91588785046699</v>
      </c>
      <c r="B863">
        <v>266.35506116925802</v>
      </c>
      <c r="C863">
        <v>260.272138312305</v>
      </c>
      <c r="D863">
        <v>262.34694954903</v>
      </c>
      <c r="E863">
        <v>268.80554803335201</v>
      </c>
      <c r="F863">
        <v>267.30498088929198</v>
      </c>
      <c r="G863">
        <v>267.668491683772</v>
      </c>
      <c r="H863">
        <v>255.85497378813801</v>
      </c>
      <c r="I863">
        <v>263.5709423221</v>
      </c>
      <c r="J863">
        <v>254.33316259281401</v>
      </c>
      <c r="K863">
        <v>255.85547795191999</v>
      </c>
      <c r="L863">
        <v>261.37001918904002</v>
      </c>
      <c r="M863">
        <v>258.42381825455499</v>
      </c>
      <c r="N863">
        <v>260.91354751307301</v>
      </c>
      <c r="O863">
        <v>256.99855233041802</v>
      </c>
      <c r="P863">
        <v>261.26702257557997</v>
      </c>
      <c r="Q863">
        <v>251.778884441266</v>
      </c>
      <c r="R863">
        <v>259.45376333263403</v>
      </c>
      <c r="S863">
        <v>257.35714415579901</v>
      </c>
      <c r="T863">
        <v>278.85577391662702</v>
      </c>
      <c r="U863">
        <v>246.75097012783701</v>
      </c>
      <c r="V863">
        <v>250.660177331266</v>
      </c>
      <c r="W863">
        <v>266.49624616104001</v>
      </c>
      <c r="X863">
        <v>258.82507890807699</v>
      </c>
      <c r="Y863">
        <v>264.87576981981499</v>
      </c>
      <c r="Z863">
        <v>262.34451191222001</v>
      </c>
      <c r="AA863">
        <v>268.59608420364998</v>
      </c>
      <c r="AB863">
        <v>260.42802465568002</v>
      </c>
      <c r="AC863">
        <v>267.27400254339699</v>
      </c>
      <c r="AD863">
        <v>258.32779114415598</v>
      </c>
      <c r="AE863">
        <v>254.784392614463</v>
      </c>
      <c r="AF863">
        <v>253.78575020733101</v>
      </c>
      <c r="AG863">
        <v>257.29153053513397</v>
      </c>
      <c r="AH863">
        <v>263.71933916772502</v>
      </c>
      <c r="AI863">
        <v>296.95392210452297</v>
      </c>
      <c r="AJ863">
        <v>290.420022194029</v>
      </c>
      <c r="AK863">
        <v>293.88085486585999</v>
      </c>
      <c r="AL863">
        <v>415.51995432983301</v>
      </c>
      <c r="AM863">
        <v>293.22582459964099</v>
      </c>
      <c r="AN863">
        <v>276.49182034128302</v>
      </c>
      <c r="AO863">
        <v>274.96669664640001</v>
      </c>
      <c r="AP863">
        <v>258.69658625854203</v>
      </c>
      <c r="AQ863">
        <v>271.31795685219799</v>
      </c>
      <c r="AR863">
        <v>269.94592799005801</v>
      </c>
      <c r="AS863">
        <v>297.67895773588202</v>
      </c>
      <c r="AT863">
        <v>330.31923993706903</v>
      </c>
      <c r="AU863">
        <v>280.682968591475</v>
      </c>
      <c r="AV863">
        <v>281.40344779324499</v>
      </c>
      <c r="AW863">
        <v>279.56175078101398</v>
      </c>
      <c r="AX863">
        <v>284.41319654678801</v>
      </c>
      <c r="AY863">
        <v>281.70882042990502</v>
      </c>
      <c r="AZ863">
        <v>282.439400842194</v>
      </c>
      <c r="BA863">
        <v>270.30492471672198</v>
      </c>
      <c r="BB863">
        <v>261.14596111389301</v>
      </c>
      <c r="BC863">
        <v>260.74519444029102</v>
      </c>
      <c r="BD863">
        <v>260.45974849107199</v>
      </c>
      <c r="BE863">
        <v>256.40731419057897</v>
      </c>
      <c r="BF863">
        <v>249.57282381172999</v>
      </c>
      <c r="BG863">
        <v>249.17732474441499</v>
      </c>
      <c r="BH863">
        <v>247.30791230665301</v>
      </c>
      <c r="BI863">
        <v>257.08612324068201</v>
      </c>
      <c r="BJ863">
        <v>253.06314309192001</v>
      </c>
      <c r="BK863">
        <v>259.83265492570598</v>
      </c>
      <c r="BL863">
        <v>249.47807545148399</v>
      </c>
      <c r="BM863">
        <v>262.81882555792498</v>
      </c>
      <c r="BN863">
        <v>255.982489475428</v>
      </c>
      <c r="BO863">
        <v>251.56113036199599</v>
      </c>
      <c r="BP863">
        <v>251.299012810672</v>
      </c>
      <c r="BQ863">
        <v>252.230492916331</v>
      </c>
      <c r="BR863">
        <v>253.095994997726</v>
      </c>
      <c r="BS863">
        <v>255.41192499508199</v>
      </c>
      <c r="BT863">
        <v>251.32114295329799</v>
      </c>
      <c r="BU863">
        <v>247.01031651789</v>
      </c>
      <c r="BV863">
        <v>249.650764778444</v>
      </c>
      <c r="BW863">
        <v>243.99323505528201</v>
      </c>
      <c r="BX863">
        <v>261.93462889272502</v>
      </c>
      <c r="BY863">
        <v>255.62849465889599</v>
      </c>
      <c r="BZ863">
        <v>250.96383116443201</v>
      </c>
      <c r="CA863">
        <v>253.67112830418699</v>
      </c>
      <c r="CB863">
        <v>252.520474873247</v>
      </c>
      <c r="CC863">
        <v>260.89138115144198</v>
      </c>
      <c r="CD863">
        <v>253.886188392409</v>
      </c>
    </row>
    <row r="864" spans="1:82" x14ac:dyDescent="0.25">
      <c r="A864">
        <v>207.156208277703</v>
      </c>
      <c r="B864">
        <v>266.28248428945801</v>
      </c>
      <c r="C864">
        <v>259.12850331211598</v>
      </c>
      <c r="D864">
        <v>259.536128817546</v>
      </c>
      <c r="E864">
        <v>264.383528725433</v>
      </c>
      <c r="F864">
        <v>266.98507169663299</v>
      </c>
      <c r="G864">
        <v>262.30864559209999</v>
      </c>
      <c r="H864">
        <v>259.46476595948002</v>
      </c>
      <c r="I864">
        <v>262.86087101666698</v>
      </c>
      <c r="J864">
        <v>253.43344533436999</v>
      </c>
      <c r="K864">
        <v>257.73605015889098</v>
      </c>
      <c r="L864">
        <v>261.43466360270702</v>
      </c>
      <c r="M864">
        <v>262.82753057729201</v>
      </c>
      <c r="N864">
        <v>260.804789923459</v>
      </c>
      <c r="O864">
        <v>258.93638821938299</v>
      </c>
      <c r="P864">
        <v>259.47360173287001</v>
      </c>
      <c r="Q864">
        <v>252.63267859693701</v>
      </c>
      <c r="R864">
        <v>261.55896232672899</v>
      </c>
      <c r="S864">
        <v>257.33582815783598</v>
      </c>
      <c r="T864">
        <v>277.37876251960898</v>
      </c>
      <c r="U864">
        <v>247.672703510692</v>
      </c>
      <c r="V864">
        <v>254.65011221371199</v>
      </c>
      <c r="W864">
        <v>262.77209063632802</v>
      </c>
      <c r="X864">
        <v>260.84408431171698</v>
      </c>
      <c r="Y864">
        <v>265.07902424867598</v>
      </c>
      <c r="Z864">
        <v>259.11683935727802</v>
      </c>
      <c r="AA864">
        <v>266.53140301422002</v>
      </c>
      <c r="AB864">
        <v>258.61538425855099</v>
      </c>
      <c r="AC864">
        <v>268.15626003030701</v>
      </c>
      <c r="AD864">
        <v>254.280128620591</v>
      </c>
      <c r="AE864">
        <v>252.39853378272201</v>
      </c>
      <c r="AF864">
        <v>248.625399950023</v>
      </c>
      <c r="AG864">
        <v>255.33510045203101</v>
      </c>
      <c r="AH864">
        <v>261.10204895920401</v>
      </c>
      <c r="AI864">
        <v>295.21562841628503</v>
      </c>
      <c r="AJ864">
        <v>290.24983136573201</v>
      </c>
      <c r="AK864">
        <v>290.39805133047099</v>
      </c>
      <c r="AL864">
        <v>412.41116025438902</v>
      </c>
      <c r="AM864">
        <v>299.21767930909698</v>
      </c>
      <c r="AN864">
        <v>271.73621101048099</v>
      </c>
      <c r="AO864">
        <v>271.82533142442202</v>
      </c>
      <c r="AP864">
        <v>261.214068727989</v>
      </c>
      <c r="AQ864">
        <v>272.58030238581699</v>
      </c>
      <c r="AR864">
        <v>269.94163546644802</v>
      </c>
      <c r="AS864">
        <v>294.19985587073</v>
      </c>
      <c r="AT864">
        <v>331.65657787579801</v>
      </c>
      <c r="AU864">
        <v>278.49775118912697</v>
      </c>
      <c r="AV864">
        <v>277.79687491584201</v>
      </c>
      <c r="AW864">
        <v>279.81001394258197</v>
      </c>
      <c r="AX864">
        <v>287.33863464444198</v>
      </c>
      <c r="AY864">
        <v>278.987119596345</v>
      </c>
      <c r="AZ864">
        <v>283.653670605191</v>
      </c>
      <c r="BA864">
        <v>267.11185393635401</v>
      </c>
      <c r="BB864">
        <v>265.87207841259197</v>
      </c>
      <c r="BC864">
        <v>260.75113481192602</v>
      </c>
      <c r="BD864">
        <v>261.45642402935698</v>
      </c>
      <c r="BE864">
        <v>257.23558494991897</v>
      </c>
      <c r="BF864">
        <v>247.57226518975301</v>
      </c>
      <c r="BG864">
        <v>253.199267990283</v>
      </c>
      <c r="BH864">
        <v>246.949207929751</v>
      </c>
      <c r="BI864">
        <v>255.88349080211299</v>
      </c>
      <c r="BJ864">
        <v>248.12226713104701</v>
      </c>
      <c r="BK864">
        <v>256.24763752722203</v>
      </c>
      <c r="BL864">
        <v>249.57869712931901</v>
      </c>
      <c r="BM864">
        <v>258.715683195032</v>
      </c>
      <c r="BN864">
        <v>247.49402213961699</v>
      </c>
      <c r="BO864">
        <v>245.53035804133299</v>
      </c>
      <c r="BP864">
        <v>249.783531371355</v>
      </c>
      <c r="BQ864">
        <v>250.286868267964</v>
      </c>
      <c r="BR864">
        <v>252.696563723705</v>
      </c>
      <c r="BS864">
        <v>254.75603852777499</v>
      </c>
      <c r="BT864">
        <v>253.87734899768799</v>
      </c>
      <c r="BU864">
        <v>243.81938931570599</v>
      </c>
      <c r="BV864">
        <v>251.76603286481799</v>
      </c>
      <c r="BW864">
        <v>249.294264590464</v>
      </c>
      <c r="BX864">
        <v>259.62541015275502</v>
      </c>
      <c r="BY864">
        <v>254.97335072960101</v>
      </c>
      <c r="BZ864">
        <v>251.191795920771</v>
      </c>
      <c r="CA864">
        <v>251.83498283884899</v>
      </c>
      <c r="CB864">
        <v>250.27171597498599</v>
      </c>
      <c r="CC864">
        <v>266.90469039080301</v>
      </c>
      <c r="CD864">
        <v>254.67813669060399</v>
      </c>
    </row>
    <row r="865" spans="1:82" x14ac:dyDescent="0.25">
      <c r="A865">
        <v>207.39652870493899</v>
      </c>
      <c r="B865">
        <v>266.34177638043298</v>
      </c>
      <c r="C865">
        <v>259.18640751804497</v>
      </c>
      <c r="D865">
        <v>259.15895886694801</v>
      </c>
      <c r="E865">
        <v>264.59228606521498</v>
      </c>
      <c r="F865">
        <v>267.08993406945899</v>
      </c>
      <c r="G865">
        <v>262.15901039347898</v>
      </c>
      <c r="H865">
        <v>259.68976869731699</v>
      </c>
      <c r="I865">
        <v>263.22879718499701</v>
      </c>
      <c r="J865">
        <v>253.55034666864401</v>
      </c>
      <c r="K865">
        <v>257.75368476151198</v>
      </c>
      <c r="L865">
        <v>261.80538609829699</v>
      </c>
      <c r="M865">
        <v>263.61061046435702</v>
      </c>
      <c r="N865">
        <v>260.461315779242</v>
      </c>
      <c r="O865">
        <v>259.22661103122698</v>
      </c>
      <c r="P865">
        <v>259.226925602135</v>
      </c>
      <c r="Q865">
        <v>253.21137311534901</v>
      </c>
      <c r="R865">
        <v>262.03918234191798</v>
      </c>
      <c r="S865">
        <v>257.66111600881101</v>
      </c>
      <c r="T865">
        <v>276.90991666988998</v>
      </c>
      <c r="U865">
        <v>247.673394595037</v>
      </c>
      <c r="V865">
        <v>254.55461354664601</v>
      </c>
      <c r="W865">
        <v>262.56071790711502</v>
      </c>
      <c r="X865">
        <v>261.12378474485001</v>
      </c>
      <c r="Y865">
        <v>265.25774196336903</v>
      </c>
      <c r="Z865">
        <v>258.89261113030102</v>
      </c>
      <c r="AA865">
        <v>266.94561750526299</v>
      </c>
      <c r="AB865">
        <v>259.11562529378199</v>
      </c>
      <c r="AC865">
        <v>268.08078460310298</v>
      </c>
      <c r="AD865">
        <v>254.26934646836301</v>
      </c>
      <c r="AE865">
        <v>252.31852615988001</v>
      </c>
      <c r="AF865">
        <v>248.19638680031201</v>
      </c>
      <c r="AG865">
        <v>255.490570017084</v>
      </c>
      <c r="AH865">
        <v>260.67619607998301</v>
      </c>
      <c r="AI865">
        <v>295.51374698323798</v>
      </c>
      <c r="AJ865">
        <v>290.32035743792602</v>
      </c>
      <c r="AK865">
        <v>290.80353405264401</v>
      </c>
      <c r="AL865">
        <v>413.15176995287101</v>
      </c>
      <c r="AM865">
        <v>299.32976970942298</v>
      </c>
      <c r="AN865">
        <v>271.34101381159701</v>
      </c>
      <c r="AO865">
        <v>271.68189945514899</v>
      </c>
      <c r="AP865">
        <v>261.07284387859397</v>
      </c>
      <c r="AQ865">
        <v>272.82018465214099</v>
      </c>
      <c r="AR865">
        <v>269.72705582276097</v>
      </c>
      <c r="AS865">
        <v>293.82210440452297</v>
      </c>
      <c r="AT865">
        <v>331.61192005233301</v>
      </c>
      <c r="AU865">
        <v>278.90615208480898</v>
      </c>
      <c r="AV865">
        <v>277.83603920994602</v>
      </c>
      <c r="AW865">
        <v>280.22020439413899</v>
      </c>
      <c r="AX865">
        <v>287.69840665573901</v>
      </c>
      <c r="AY865">
        <v>278.950635896054</v>
      </c>
      <c r="AZ865">
        <v>283.65750156833599</v>
      </c>
      <c r="BA865">
        <v>267.19971546906999</v>
      </c>
      <c r="BB865">
        <v>266.45728463834701</v>
      </c>
      <c r="BC865">
        <v>261.42858036554998</v>
      </c>
      <c r="BD865">
        <v>261.39930174889997</v>
      </c>
      <c r="BE865">
        <v>257.62205023650199</v>
      </c>
      <c r="BF865">
        <v>247.03426921984601</v>
      </c>
      <c r="BG865">
        <v>253.37843871890601</v>
      </c>
      <c r="BH865">
        <v>247.34067064606799</v>
      </c>
      <c r="BI865">
        <v>255.901180940773</v>
      </c>
      <c r="BJ865">
        <v>248.24566189447299</v>
      </c>
      <c r="BK865">
        <v>256.64157479622099</v>
      </c>
      <c r="BL865">
        <v>249.502874012354</v>
      </c>
      <c r="BM865">
        <v>258.07498499176501</v>
      </c>
      <c r="BN865">
        <v>247.59609404686501</v>
      </c>
      <c r="BO865">
        <v>245.38063715591301</v>
      </c>
      <c r="BP865">
        <v>249.89861969821601</v>
      </c>
      <c r="BQ865">
        <v>250.06381133399401</v>
      </c>
      <c r="BR865">
        <v>252.56871857603099</v>
      </c>
      <c r="BS865">
        <v>255.17129683063999</v>
      </c>
      <c r="BT865">
        <v>254.04443894698201</v>
      </c>
      <c r="BU865">
        <v>243.64375202833</v>
      </c>
      <c r="BV865">
        <v>251.795337806622</v>
      </c>
      <c r="BW865">
        <v>250.27585273054899</v>
      </c>
      <c r="BX865">
        <v>259.46340856385399</v>
      </c>
      <c r="BY865">
        <v>255.17251328240101</v>
      </c>
      <c r="BZ865">
        <v>251.380688453837</v>
      </c>
      <c r="CA865">
        <v>252.02274705913501</v>
      </c>
      <c r="CB865">
        <v>250.36927613721701</v>
      </c>
      <c r="CC865">
        <v>267.67173888017498</v>
      </c>
      <c r="CD865">
        <v>255.059867598972</v>
      </c>
    </row>
    <row r="866" spans="1:82" x14ac:dyDescent="0.25">
      <c r="A866">
        <v>207.636849132176</v>
      </c>
      <c r="B866">
        <v>262.556293573424</v>
      </c>
      <c r="C866">
        <v>260.658008329692</v>
      </c>
      <c r="D866">
        <v>260.85536958519498</v>
      </c>
      <c r="E866">
        <v>264.99365703896399</v>
      </c>
      <c r="F866">
        <v>267.83670163559498</v>
      </c>
      <c r="G866">
        <v>262.525452721428</v>
      </c>
      <c r="H866">
        <v>259.74387900808301</v>
      </c>
      <c r="I866">
        <v>266.01542483656999</v>
      </c>
      <c r="J866">
        <v>252.22112804556801</v>
      </c>
      <c r="K866">
        <v>258.86734804535098</v>
      </c>
      <c r="L866">
        <v>262.21921890619302</v>
      </c>
      <c r="M866">
        <v>261.210941723492</v>
      </c>
      <c r="N866">
        <v>259.68192921326499</v>
      </c>
      <c r="O866">
        <v>261.39282931127599</v>
      </c>
      <c r="P866">
        <v>259.37625247235701</v>
      </c>
      <c r="Q866">
        <v>254.15806746622999</v>
      </c>
      <c r="R866">
        <v>263.08648558958402</v>
      </c>
      <c r="S866">
        <v>259.26129443915801</v>
      </c>
      <c r="T866">
        <v>277.19072174323298</v>
      </c>
      <c r="U866">
        <v>249.10291981098601</v>
      </c>
      <c r="V866">
        <v>254.106556903258</v>
      </c>
      <c r="W866">
        <v>265.36861828749397</v>
      </c>
      <c r="X866">
        <v>258.98678015193201</v>
      </c>
      <c r="Y866">
        <v>265.60308236595603</v>
      </c>
      <c r="Z866">
        <v>258.734093049828</v>
      </c>
      <c r="AA866">
        <v>265.51229986467001</v>
      </c>
      <c r="AB866">
        <v>257.50707023311003</v>
      </c>
      <c r="AC866">
        <v>266.110867644645</v>
      </c>
      <c r="AD866">
        <v>252.510898551504</v>
      </c>
      <c r="AE866">
        <v>249.53839502907499</v>
      </c>
      <c r="AF866">
        <v>248.09399459034401</v>
      </c>
      <c r="AG866">
        <v>257.55353315757299</v>
      </c>
      <c r="AH866">
        <v>263.73456990644797</v>
      </c>
      <c r="AI866">
        <v>294.91930977761098</v>
      </c>
      <c r="AJ866">
        <v>290.656130478134</v>
      </c>
      <c r="AK866">
        <v>290.12211859775698</v>
      </c>
      <c r="AL866">
        <v>406.52965099300599</v>
      </c>
      <c r="AM866">
        <v>300.85157659377001</v>
      </c>
      <c r="AN866">
        <v>273.14654247478097</v>
      </c>
      <c r="AO866">
        <v>272.86864063085102</v>
      </c>
      <c r="AP866">
        <v>264.97130803855799</v>
      </c>
      <c r="AQ866">
        <v>271.337814619575</v>
      </c>
      <c r="AR866">
        <v>270.14043242465902</v>
      </c>
      <c r="AS866">
        <v>290.97378153311001</v>
      </c>
      <c r="AT866">
        <v>334.20170160303502</v>
      </c>
      <c r="AU866">
        <v>279.011968563984</v>
      </c>
      <c r="AV866">
        <v>276.72256705832098</v>
      </c>
      <c r="AW866">
        <v>281.20164906028702</v>
      </c>
      <c r="AX866">
        <v>285.934330015196</v>
      </c>
      <c r="AY866">
        <v>277.581391612071</v>
      </c>
      <c r="AZ866">
        <v>286.157604489356</v>
      </c>
      <c r="BA866">
        <v>269.92783436713898</v>
      </c>
      <c r="BB866">
        <v>264.70043797363701</v>
      </c>
      <c r="BC866">
        <v>261.24741842204099</v>
      </c>
      <c r="BD866">
        <v>260.97310864596102</v>
      </c>
      <c r="BE866">
        <v>256.97865748296499</v>
      </c>
      <c r="BF866">
        <v>248.622811126448</v>
      </c>
      <c r="BG866">
        <v>256.04585996333202</v>
      </c>
      <c r="BH866">
        <v>247.32500331921801</v>
      </c>
      <c r="BI866">
        <v>253.659117238025</v>
      </c>
      <c r="BJ866">
        <v>249.979794476721</v>
      </c>
      <c r="BK866">
        <v>258.82617070101099</v>
      </c>
      <c r="BL866">
        <v>253.221296481644</v>
      </c>
      <c r="BM866">
        <v>258.58535158745701</v>
      </c>
      <c r="BN866">
        <v>245.24134026975401</v>
      </c>
      <c r="BO866">
        <v>248.45230356100299</v>
      </c>
      <c r="BP866">
        <v>248.80975826439399</v>
      </c>
      <c r="BQ866">
        <v>248.48982759526999</v>
      </c>
      <c r="BR866">
        <v>253.47882988752301</v>
      </c>
      <c r="BS866">
        <v>257.23289243043899</v>
      </c>
      <c r="BT866">
        <v>251.977979613418</v>
      </c>
      <c r="BU866">
        <v>245.02661355054599</v>
      </c>
      <c r="BV866">
        <v>248.493164129056</v>
      </c>
      <c r="BW866">
        <v>251.09742142423499</v>
      </c>
      <c r="BX866">
        <v>258.306248225692</v>
      </c>
      <c r="BY866">
        <v>254.74347189089099</v>
      </c>
      <c r="BZ866">
        <v>252.71752081243201</v>
      </c>
      <c r="CA866">
        <v>253.69843743356799</v>
      </c>
      <c r="CB866">
        <v>248.53901210822099</v>
      </c>
      <c r="CC866">
        <v>267.20165773693498</v>
      </c>
      <c r="CD866">
        <v>258.00228897500398</v>
      </c>
    </row>
    <row r="867" spans="1:82" x14ac:dyDescent="0.25">
      <c r="A867">
        <v>207.87716955941201</v>
      </c>
      <c r="B867">
        <v>261.16555374250203</v>
      </c>
      <c r="C867">
        <v>261.78155125230501</v>
      </c>
      <c r="D867">
        <v>260.97323405814097</v>
      </c>
      <c r="E867">
        <v>261.50488060296101</v>
      </c>
      <c r="F867">
        <v>267.82047456364103</v>
      </c>
      <c r="G867">
        <v>260.55855524061099</v>
      </c>
      <c r="H867">
        <v>263.02375831287901</v>
      </c>
      <c r="I867">
        <v>264.93003239253301</v>
      </c>
      <c r="J867">
        <v>250.34175196418099</v>
      </c>
      <c r="K867">
        <v>258.27965869932899</v>
      </c>
      <c r="L867">
        <v>259.60674547226898</v>
      </c>
      <c r="M867">
        <v>261.45757816899402</v>
      </c>
      <c r="N867">
        <v>259.95391347171397</v>
      </c>
      <c r="O867">
        <v>259.69878079119701</v>
      </c>
      <c r="P867">
        <v>258.47931468033897</v>
      </c>
      <c r="Q867">
        <v>255.49568815643099</v>
      </c>
      <c r="R867">
        <v>261.99617072203102</v>
      </c>
      <c r="S867">
        <v>256.578774138688</v>
      </c>
      <c r="T867">
        <v>279.10721365112198</v>
      </c>
      <c r="U867">
        <v>250.14373515746499</v>
      </c>
      <c r="V867">
        <v>252.808903324196</v>
      </c>
      <c r="W867">
        <v>265.59038256982899</v>
      </c>
      <c r="X867">
        <v>258.18762468912303</v>
      </c>
      <c r="Y867">
        <v>265.61360122963299</v>
      </c>
      <c r="Z867">
        <v>259.30323795593802</v>
      </c>
      <c r="AA867">
        <v>262.11532581993202</v>
      </c>
      <c r="AB867">
        <v>255.227667992736</v>
      </c>
      <c r="AC867">
        <v>266.100332131649</v>
      </c>
      <c r="AD867">
        <v>249.170611180967</v>
      </c>
      <c r="AE867">
        <v>244.56317434162401</v>
      </c>
      <c r="AF867">
        <v>248.297981965612</v>
      </c>
      <c r="AG867">
        <v>257.834412925045</v>
      </c>
      <c r="AH867">
        <v>262.924289544602</v>
      </c>
      <c r="AI867">
        <v>292.171372240295</v>
      </c>
      <c r="AJ867">
        <v>288.78331389974699</v>
      </c>
      <c r="AK867">
        <v>285.994200938593</v>
      </c>
      <c r="AL867">
        <v>400.61608844411802</v>
      </c>
      <c r="AM867">
        <v>303.01336365548298</v>
      </c>
      <c r="AN867">
        <v>272.19352515070199</v>
      </c>
      <c r="AO867">
        <v>270.77255998553699</v>
      </c>
      <c r="AP867">
        <v>268.87258188526101</v>
      </c>
      <c r="AQ867">
        <v>268.96192506502001</v>
      </c>
      <c r="AR867">
        <v>270.90952886889499</v>
      </c>
      <c r="AS867">
        <v>289.576567671124</v>
      </c>
      <c r="AT867">
        <v>337.21174855996401</v>
      </c>
      <c r="AU867">
        <v>277.23354234869299</v>
      </c>
      <c r="AV867">
        <v>276.064390906016</v>
      </c>
      <c r="AW867">
        <v>280.69952981489399</v>
      </c>
      <c r="AX867">
        <v>284.960683789717</v>
      </c>
      <c r="AY867">
        <v>275.081759897246</v>
      </c>
      <c r="AZ867">
        <v>288.94448824879601</v>
      </c>
      <c r="BA867">
        <v>268.22546816054597</v>
      </c>
      <c r="BB867">
        <v>264.04756415746698</v>
      </c>
      <c r="BC867">
        <v>262.75201344166697</v>
      </c>
      <c r="BD867">
        <v>256.78290553994498</v>
      </c>
      <c r="BE867">
        <v>253.63844097014999</v>
      </c>
      <c r="BF867">
        <v>248.90463344690801</v>
      </c>
      <c r="BG867">
        <v>256.325868272555</v>
      </c>
      <c r="BH867">
        <v>248.185816224326</v>
      </c>
      <c r="BI867">
        <v>252.63294517022899</v>
      </c>
      <c r="BJ867">
        <v>252.07045551347599</v>
      </c>
      <c r="BK867">
        <v>257.40937081871101</v>
      </c>
      <c r="BL867">
        <v>257.292919385115</v>
      </c>
      <c r="BM867">
        <v>260.604779935056</v>
      </c>
      <c r="BN867">
        <v>243.87492824669101</v>
      </c>
      <c r="BO867">
        <v>251.18961865734801</v>
      </c>
      <c r="BP867">
        <v>246.62000484375</v>
      </c>
      <c r="BQ867">
        <v>245.926469370338</v>
      </c>
      <c r="BR867">
        <v>256.238565448602</v>
      </c>
      <c r="BS867">
        <v>257.85637808937702</v>
      </c>
      <c r="BT867">
        <v>248.14657992706901</v>
      </c>
      <c r="BU867">
        <v>246.76004930543499</v>
      </c>
      <c r="BV867">
        <v>246.93229948939901</v>
      </c>
      <c r="BW867">
        <v>249.70320106742199</v>
      </c>
      <c r="BX867">
        <v>257.613115024374</v>
      </c>
      <c r="BY867">
        <v>253.881432937022</v>
      </c>
      <c r="BZ867">
        <v>254.578788478863</v>
      </c>
      <c r="CA867">
        <v>254.818454360998</v>
      </c>
      <c r="CB867">
        <v>246.95697933211599</v>
      </c>
      <c r="CC867">
        <v>267.14650165108901</v>
      </c>
      <c r="CD867">
        <v>259.59653322840302</v>
      </c>
    </row>
    <row r="868" spans="1:82" x14ac:dyDescent="0.25">
      <c r="A868">
        <v>208.117489986648</v>
      </c>
      <c r="B868">
        <v>261.41896554848</v>
      </c>
      <c r="C868">
        <v>261.86236182106398</v>
      </c>
      <c r="D868">
        <v>259.35816011934799</v>
      </c>
      <c r="E868">
        <v>260.80368737773102</v>
      </c>
      <c r="F868">
        <v>268.98005615678801</v>
      </c>
      <c r="G868">
        <v>260.405514273954</v>
      </c>
      <c r="H868">
        <v>263.54052888438201</v>
      </c>
      <c r="I868">
        <v>265.396615969594</v>
      </c>
      <c r="J868">
        <v>250.877579856605</v>
      </c>
      <c r="K868">
        <v>258.01305010638202</v>
      </c>
      <c r="L868">
        <v>259.34962980042297</v>
      </c>
      <c r="M868">
        <v>262.93071114186199</v>
      </c>
      <c r="N868">
        <v>259.701739263229</v>
      </c>
      <c r="O868">
        <v>259.17348303685702</v>
      </c>
      <c r="P868">
        <v>257.91917403639502</v>
      </c>
      <c r="Q868">
        <v>254.90359981780199</v>
      </c>
      <c r="R868">
        <v>261.81533458914299</v>
      </c>
      <c r="S868">
        <v>256.72923083143502</v>
      </c>
      <c r="T868">
        <v>279.21526059924798</v>
      </c>
      <c r="U868">
        <v>250.99903596934499</v>
      </c>
      <c r="V868">
        <v>251.14039314838601</v>
      </c>
      <c r="W868">
        <v>265.46947914079698</v>
      </c>
      <c r="X868">
        <v>257.59427764293002</v>
      </c>
      <c r="Y868">
        <v>265.784027024956</v>
      </c>
      <c r="Z868">
        <v>258.727267994572</v>
      </c>
      <c r="AA868">
        <v>261.80461243138501</v>
      </c>
      <c r="AB868">
        <v>255.48363237712701</v>
      </c>
      <c r="AC868">
        <v>263.98586175208601</v>
      </c>
      <c r="AD868">
        <v>248.32546161919799</v>
      </c>
      <c r="AE868">
        <v>243.65949702751101</v>
      </c>
      <c r="AF868">
        <v>248.41611296918001</v>
      </c>
      <c r="AG868">
        <v>256.79987710134901</v>
      </c>
      <c r="AH868">
        <v>262.41265349849601</v>
      </c>
      <c r="AI868">
        <v>291.99291161379699</v>
      </c>
      <c r="AJ868">
        <v>287.38551792928899</v>
      </c>
      <c r="AK868">
        <v>285.693354584666</v>
      </c>
      <c r="AL868">
        <v>402.77591736315202</v>
      </c>
      <c r="AM868">
        <v>303.16230276592898</v>
      </c>
      <c r="AN868">
        <v>271.89885729071398</v>
      </c>
      <c r="AO868">
        <v>271.38299948493102</v>
      </c>
      <c r="AP868">
        <v>269.93338367571602</v>
      </c>
      <c r="AQ868">
        <v>268.55932748787802</v>
      </c>
      <c r="AR868">
        <v>270.49884983189298</v>
      </c>
      <c r="AS868">
        <v>288.56360670558001</v>
      </c>
      <c r="AT868">
        <v>336.95279624068098</v>
      </c>
      <c r="AU868">
        <v>276.19256697093198</v>
      </c>
      <c r="AV868">
        <v>275.325338215611</v>
      </c>
      <c r="AW868">
        <v>280.35886366155302</v>
      </c>
      <c r="AX868">
        <v>285.37372511699999</v>
      </c>
      <c r="AY868">
        <v>273.73726608676998</v>
      </c>
      <c r="AZ868">
        <v>289.85452912203698</v>
      </c>
      <c r="BA868">
        <v>269.07611158202099</v>
      </c>
      <c r="BB868">
        <v>265.57185828519903</v>
      </c>
      <c r="BC868">
        <v>262.37059108412399</v>
      </c>
      <c r="BD868">
        <v>256.23967957826</v>
      </c>
      <c r="BE868">
        <v>255.34489545826699</v>
      </c>
      <c r="BF868">
        <v>249.70393667409499</v>
      </c>
      <c r="BG868">
        <v>257.96897392278299</v>
      </c>
      <c r="BH868">
        <v>250.01073049204001</v>
      </c>
      <c r="BI868">
        <v>251.80637074013001</v>
      </c>
      <c r="BJ868">
        <v>252.01609049308499</v>
      </c>
      <c r="BK868">
        <v>257.02980120370898</v>
      </c>
      <c r="BL868">
        <v>258.364402841691</v>
      </c>
      <c r="BM868">
        <v>260.87807532322802</v>
      </c>
      <c r="BN868">
        <v>244.45519522400801</v>
      </c>
      <c r="BO868">
        <v>251.43601168268501</v>
      </c>
      <c r="BP868">
        <v>248.234011677224</v>
      </c>
      <c r="BQ868">
        <v>245.92940276297199</v>
      </c>
      <c r="BR868">
        <v>256.006133077436</v>
      </c>
      <c r="BS868">
        <v>256.77665010645597</v>
      </c>
      <c r="BT868">
        <v>249.593351258273</v>
      </c>
      <c r="BU868">
        <v>246.665063931855</v>
      </c>
      <c r="BV868">
        <v>246.70130410791401</v>
      </c>
      <c r="BW868">
        <v>251.862102892026</v>
      </c>
      <c r="BX868">
        <v>257.11460449235398</v>
      </c>
      <c r="BY868">
        <v>255.07739893858499</v>
      </c>
      <c r="BZ868">
        <v>254.74170431482199</v>
      </c>
      <c r="CA868">
        <v>254.68038886752399</v>
      </c>
      <c r="CB868">
        <v>246.91841515830899</v>
      </c>
      <c r="CC868">
        <v>267.69938573397098</v>
      </c>
      <c r="CD868">
        <v>259.601174610025</v>
      </c>
    </row>
    <row r="869" spans="1:82" x14ac:dyDescent="0.25">
      <c r="A869">
        <v>208.35781041388501</v>
      </c>
      <c r="B869">
        <v>260.80099399915002</v>
      </c>
      <c r="C869">
        <v>259.78864831552102</v>
      </c>
      <c r="D869">
        <v>256.44224814665603</v>
      </c>
      <c r="E869">
        <v>258.368535517738</v>
      </c>
      <c r="F869">
        <v>267.615034426975</v>
      </c>
      <c r="G869">
        <v>262.074449777827</v>
      </c>
      <c r="H869">
        <v>261.53993600958898</v>
      </c>
      <c r="I869">
        <v>267.71861686328901</v>
      </c>
      <c r="J869">
        <v>251.367703082188</v>
      </c>
      <c r="K869">
        <v>255.22670295296399</v>
      </c>
      <c r="L869">
        <v>255.05371029747499</v>
      </c>
      <c r="M869">
        <v>265.46868852021601</v>
      </c>
      <c r="N869">
        <v>259.424775776047</v>
      </c>
      <c r="O869">
        <v>257.91679544282698</v>
      </c>
      <c r="P869">
        <v>254.61468955383401</v>
      </c>
      <c r="Q869">
        <v>252.95897393203899</v>
      </c>
      <c r="R869">
        <v>261.536774777814</v>
      </c>
      <c r="S869">
        <v>256.42858491326001</v>
      </c>
      <c r="T869">
        <v>281.662067381013</v>
      </c>
      <c r="U869">
        <v>254.316751240114</v>
      </c>
      <c r="V869">
        <v>249.963445551414</v>
      </c>
      <c r="W869">
        <v>263.62688484362701</v>
      </c>
      <c r="X869">
        <v>256.07245013884801</v>
      </c>
      <c r="Y869">
        <v>263.910399820804</v>
      </c>
      <c r="Z869">
        <v>255.42002119674899</v>
      </c>
      <c r="AA869">
        <v>258.55364826501398</v>
      </c>
      <c r="AB869">
        <v>255.40317873431499</v>
      </c>
      <c r="AC869">
        <v>260.39214504053399</v>
      </c>
      <c r="AD869">
        <v>246.047538332529</v>
      </c>
      <c r="AE869">
        <v>240.23579915696001</v>
      </c>
      <c r="AF869">
        <v>249.43478312304799</v>
      </c>
      <c r="AG869">
        <v>254.00895382818399</v>
      </c>
      <c r="AH869">
        <v>257.85234289587498</v>
      </c>
      <c r="AI869">
        <v>290.93615887702998</v>
      </c>
      <c r="AJ869">
        <v>284.61860450547198</v>
      </c>
      <c r="AK869">
        <v>284.15454435964301</v>
      </c>
      <c r="AL869">
        <v>398.06946861871597</v>
      </c>
      <c r="AM869">
        <v>300.82226330841399</v>
      </c>
      <c r="AN869">
        <v>272.33052871371899</v>
      </c>
      <c r="AO869">
        <v>272.19662147342899</v>
      </c>
      <c r="AP869">
        <v>271.83114697701399</v>
      </c>
      <c r="AQ869">
        <v>267.20056789357102</v>
      </c>
      <c r="AR869">
        <v>268.64063284862402</v>
      </c>
      <c r="AS869">
        <v>285.792550835143</v>
      </c>
      <c r="AT869">
        <v>335.77753925533199</v>
      </c>
      <c r="AU869">
        <v>271.73231796159598</v>
      </c>
      <c r="AV869">
        <v>272.80841976160502</v>
      </c>
      <c r="AW869">
        <v>282.33361205650198</v>
      </c>
      <c r="AX869">
        <v>283.053833510277</v>
      </c>
      <c r="AY869">
        <v>270.05541842265302</v>
      </c>
      <c r="AZ869">
        <v>293.794938188103</v>
      </c>
      <c r="BA869">
        <v>270.57539347205898</v>
      </c>
      <c r="BB869">
        <v>266.21221003940701</v>
      </c>
      <c r="BC869">
        <v>257.78455628515002</v>
      </c>
      <c r="BD869">
        <v>253.727675618342</v>
      </c>
      <c r="BE869">
        <v>256.22225741599101</v>
      </c>
      <c r="BF869">
        <v>251.650701860759</v>
      </c>
      <c r="BG869">
        <v>256.98600821553998</v>
      </c>
      <c r="BH869">
        <v>254.103075272045</v>
      </c>
      <c r="BI869">
        <v>249.861367328402</v>
      </c>
      <c r="BJ869">
        <v>252.22926431576801</v>
      </c>
      <c r="BK869">
        <v>253.068958242463</v>
      </c>
      <c r="BL869">
        <v>260.67746571362699</v>
      </c>
      <c r="BM869">
        <v>259.30372497278501</v>
      </c>
      <c r="BN869">
        <v>244.023679050705</v>
      </c>
      <c r="BO869">
        <v>253.86035290056901</v>
      </c>
      <c r="BP869">
        <v>251.562457150283</v>
      </c>
      <c r="BQ869">
        <v>244.43262033362001</v>
      </c>
      <c r="BR869">
        <v>256.79745278560398</v>
      </c>
      <c r="BS869">
        <v>254.737941747739</v>
      </c>
      <c r="BT869">
        <v>253.197658296242</v>
      </c>
      <c r="BU869">
        <v>245.34199914819999</v>
      </c>
      <c r="BV869">
        <v>246.31599418841299</v>
      </c>
      <c r="BW869">
        <v>252.48091258430401</v>
      </c>
      <c r="BX869">
        <v>255.94124723523299</v>
      </c>
      <c r="BY869">
        <v>257.70905082041901</v>
      </c>
      <c r="BZ869">
        <v>255.66020501090699</v>
      </c>
      <c r="CA869">
        <v>254.55068790148499</v>
      </c>
      <c r="CB869">
        <v>247.35305389524399</v>
      </c>
      <c r="CC869">
        <v>266.698758886897</v>
      </c>
      <c r="CD869">
        <v>259.05159357128798</v>
      </c>
    </row>
    <row r="870" spans="1:82" x14ac:dyDescent="0.25">
      <c r="A870">
        <v>208.59813084112099</v>
      </c>
      <c r="B870">
        <v>259.90336753545898</v>
      </c>
      <c r="C870">
        <v>257.714110028981</v>
      </c>
      <c r="D870">
        <v>257.25211165475002</v>
      </c>
      <c r="E870">
        <v>258.50745611826898</v>
      </c>
      <c r="F870">
        <v>267.567270718119</v>
      </c>
      <c r="G870">
        <v>263.41859286015602</v>
      </c>
      <c r="H870">
        <v>259.150524501907</v>
      </c>
      <c r="I870">
        <v>268.20742473937099</v>
      </c>
      <c r="J870">
        <v>249.943306746742</v>
      </c>
      <c r="K870">
        <v>255.382567165339</v>
      </c>
      <c r="L870">
        <v>253.37016961524199</v>
      </c>
      <c r="M870">
        <v>264.799723848074</v>
      </c>
      <c r="N870">
        <v>261.59129726455802</v>
      </c>
      <c r="O870">
        <v>256.22243794207299</v>
      </c>
      <c r="P870">
        <v>254.11049368362899</v>
      </c>
      <c r="Q870">
        <v>253.27379152574301</v>
      </c>
      <c r="R870">
        <v>260.43760670400701</v>
      </c>
      <c r="S870">
        <v>252.99722393210601</v>
      </c>
      <c r="T870">
        <v>279.481411173776</v>
      </c>
      <c r="U870">
        <v>253.024377948146</v>
      </c>
      <c r="V870">
        <v>250.62410561151401</v>
      </c>
      <c r="W870">
        <v>263.582356686303</v>
      </c>
      <c r="X870">
        <v>257.36526840143802</v>
      </c>
      <c r="Y870">
        <v>264.53608311135798</v>
      </c>
      <c r="Z870">
        <v>255.32432631025</v>
      </c>
      <c r="AA870">
        <v>258.79795015302102</v>
      </c>
      <c r="AB870">
        <v>253.21909800735401</v>
      </c>
      <c r="AC870">
        <v>261.28546517985802</v>
      </c>
      <c r="AD870">
        <v>244.823520186678</v>
      </c>
      <c r="AE870">
        <v>238.35675234000999</v>
      </c>
      <c r="AF870">
        <v>252.23273569740601</v>
      </c>
      <c r="AG870">
        <v>250.99037774834801</v>
      </c>
      <c r="AH870">
        <v>256.80504668509002</v>
      </c>
      <c r="AI870">
        <v>292.388564600488</v>
      </c>
      <c r="AJ870">
        <v>283.42837036876199</v>
      </c>
      <c r="AK870">
        <v>284.31668789189098</v>
      </c>
      <c r="AL870">
        <v>396.98411337830601</v>
      </c>
      <c r="AM870">
        <v>300.97567176497</v>
      </c>
      <c r="AN870">
        <v>268.27598617168701</v>
      </c>
      <c r="AO870">
        <v>274.29241484956901</v>
      </c>
      <c r="AP870">
        <v>272.46038074886201</v>
      </c>
      <c r="AQ870">
        <v>265.82190990515397</v>
      </c>
      <c r="AR870">
        <v>271.51548311252998</v>
      </c>
      <c r="AS870">
        <v>288.63744194877597</v>
      </c>
      <c r="AT870">
        <v>336.494752545295</v>
      </c>
      <c r="AU870">
        <v>272.43132985406697</v>
      </c>
      <c r="AV870">
        <v>274.05450560285999</v>
      </c>
      <c r="AW870">
        <v>283.29017664209499</v>
      </c>
      <c r="AX870">
        <v>283.40403403040898</v>
      </c>
      <c r="AY870">
        <v>269.831081807668</v>
      </c>
      <c r="AZ870">
        <v>293.46680816415397</v>
      </c>
      <c r="BA870">
        <v>272.06965688005999</v>
      </c>
      <c r="BB870">
        <v>264.94461025387199</v>
      </c>
      <c r="BC870">
        <v>258.34100707491501</v>
      </c>
      <c r="BD870">
        <v>255.647560762654</v>
      </c>
      <c r="BE870">
        <v>255.266630989416</v>
      </c>
      <c r="BF870">
        <v>252.38310843713401</v>
      </c>
      <c r="BG870">
        <v>255.36144908912399</v>
      </c>
      <c r="BH870">
        <v>252.76456206169499</v>
      </c>
      <c r="BI870">
        <v>248.76652918997999</v>
      </c>
      <c r="BJ870">
        <v>251.52760552073599</v>
      </c>
      <c r="BK870">
        <v>251.37802829833899</v>
      </c>
      <c r="BL870">
        <v>262.38316051176798</v>
      </c>
      <c r="BM870">
        <v>258.80593300387898</v>
      </c>
      <c r="BN870">
        <v>245.374349148904</v>
      </c>
      <c r="BO870">
        <v>253.07948881857001</v>
      </c>
      <c r="BP870">
        <v>250.645355224985</v>
      </c>
      <c r="BQ870">
        <v>246.166407807403</v>
      </c>
      <c r="BR870">
        <v>257.54311936169103</v>
      </c>
      <c r="BS870">
        <v>253.52787543340199</v>
      </c>
      <c r="BT870">
        <v>254.70096463600601</v>
      </c>
      <c r="BU870">
        <v>246.178271140974</v>
      </c>
      <c r="BV870">
        <v>247.15383681563799</v>
      </c>
      <c r="BW870">
        <v>252.52115287076199</v>
      </c>
      <c r="BX870">
        <v>256.95115546289202</v>
      </c>
      <c r="BY870">
        <v>260.96661131813602</v>
      </c>
      <c r="BZ870">
        <v>256.392568068179</v>
      </c>
      <c r="CA870">
        <v>253.83521593015001</v>
      </c>
      <c r="CB870">
        <v>246.68959111957301</v>
      </c>
      <c r="CC870">
        <v>264.55187118234602</v>
      </c>
      <c r="CD870">
        <v>259.20550358354899</v>
      </c>
    </row>
    <row r="871" spans="1:82" x14ac:dyDescent="0.25">
      <c r="A871">
        <v>208.83845126835701</v>
      </c>
      <c r="B871">
        <v>260.68602464217201</v>
      </c>
      <c r="C871">
        <v>257.83670990295201</v>
      </c>
      <c r="D871">
        <v>258.27636001617998</v>
      </c>
      <c r="E871">
        <v>260.85762050985102</v>
      </c>
      <c r="F871">
        <v>265.788200051594</v>
      </c>
      <c r="G871">
        <v>263.769552116169</v>
      </c>
      <c r="H871">
        <v>257.36223494170099</v>
      </c>
      <c r="I871">
        <v>268.31977354840598</v>
      </c>
      <c r="J871">
        <v>250.75919020104499</v>
      </c>
      <c r="K871">
        <v>251.77822698826901</v>
      </c>
      <c r="L871">
        <v>251.967804735984</v>
      </c>
      <c r="M871">
        <v>264.78471402268298</v>
      </c>
      <c r="N871">
        <v>262.98891129279599</v>
      </c>
      <c r="O871">
        <v>254.523028200824</v>
      </c>
      <c r="P871">
        <v>255.82965883100999</v>
      </c>
      <c r="Q871">
        <v>251.60300916669601</v>
      </c>
      <c r="R871">
        <v>258.840602632485</v>
      </c>
      <c r="S871">
        <v>250.66374841460501</v>
      </c>
      <c r="T871">
        <v>276.63967731779098</v>
      </c>
      <c r="U871">
        <v>252.29387113398701</v>
      </c>
      <c r="V871">
        <v>247.567661246809</v>
      </c>
      <c r="W871">
        <v>265.40571329693199</v>
      </c>
      <c r="X871">
        <v>255.76880162813299</v>
      </c>
      <c r="Y871">
        <v>265.250192582593</v>
      </c>
      <c r="Z871">
        <v>255.46028120942</v>
      </c>
      <c r="AA871">
        <v>259.78630189819899</v>
      </c>
      <c r="AB871">
        <v>253.19610646117201</v>
      </c>
      <c r="AC871">
        <v>259.46498793056099</v>
      </c>
      <c r="AD871">
        <v>245.12386839656199</v>
      </c>
      <c r="AE871">
        <v>236.538872334583</v>
      </c>
      <c r="AF871">
        <v>252.46760724474501</v>
      </c>
      <c r="AG871">
        <v>249.04265874751101</v>
      </c>
      <c r="AH871">
        <v>257.91118187541599</v>
      </c>
      <c r="AI871">
        <v>292.1503294501</v>
      </c>
      <c r="AJ871">
        <v>284.73205954415499</v>
      </c>
      <c r="AK871">
        <v>283.78949105995503</v>
      </c>
      <c r="AL871">
        <v>393.169067455944</v>
      </c>
      <c r="AM871">
        <v>297.08792042350001</v>
      </c>
      <c r="AN871">
        <v>267.88035719129601</v>
      </c>
      <c r="AO871">
        <v>276.64650322984102</v>
      </c>
      <c r="AP871">
        <v>274.860422541974</v>
      </c>
      <c r="AQ871">
        <v>265.20914826914998</v>
      </c>
      <c r="AR871">
        <v>272.84428773209697</v>
      </c>
      <c r="AS871">
        <v>288.44286742734698</v>
      </c>
      <c r="AT871">
        <v>335.26690830038399</v>
      </c>
      <c r="AU871">
        <v>271.28155862005099</v>
      </c>
      <c r="AV871">
        <v>271.73863328324097</v>
      </c>
      <c r="AW871">
        <v>284.55673453220498</v>
      </c>
      <c r="AX871">
        <v>282.98036771459499</v>
      </c>
      <c r="AY871">
        <v>269.88044591309398</v>
      </c>
      <c r="AZ871">
        <v>291.80466234861098</v>
      </c>
      <c r="BA871">
        <v>271.91469493842197</v>
      </c>
      <c r="BB871">
        <v>263.317687335926</v>
      </c>
      <c r="BC871">
        <v>258.44645854926398</v>
      </c>
      <c r="BD871">
        <v>254.534634544342</v>
      </c>
      <c r="BE871">
        <v>254.615227748926</v>
      </c>
      <c r="BF871">
        <v>250.33900051094599</v>
      </c>
      <c r="BG871">
        <v>252.70521959529401</v>
      </c>
      <c r="BH871">
        <v>251.917709567245</v>
      </c>
      <c r="BI871">
        <v>250.60809086263799</v>
      </c>
      <c r="BJ871">
        <v>253.231960517847</v>
      </c>
      <c r="BK871">
        <v>248.40111437782301</v>
      </c>
      <c r="BL871">
        <v>262.182803854383</v>
      </c>
      <c r="BM871">
        <v>259.78886520468302</v>
      </c>
      <c r="BN871">
        <v>248.704136260372</v>
      </c>
      <c r="BO871">
        <v>253.77413923008601</v>
      </c>
      <c r="BP871">
        <v>252.539820657734</v>
      </c>
      <c r="BQ871">
        <v>244.110544866758</v>
      </c>
      <c r="BR871">
        <v>255.676963478386</v>
      </c>
      <c r="BS871">
        <v>253.44795186918799</v>
      </c>
      <c r="BT871">
        <v>255.47880996428799</v>
      </c>
      <c r="BU871">
        <v>245.54697569260901</v>
      </c>
      <c r="BV871">
        <v>246.12626318835399</v>
      </c>
      <c r="BW871">
        <v>253.85518635340301</v>
      </c>
      <c r="BX871">
        <v>256.150786219015</v>
      </c>
      <c r="BY871">
        <v>261.595511226528</v>
      </c>
      <c r="BZ871">
        <v>255.43429169178799</v>
      </c>
      <c r="CA871">
        <v>254.55285348536501</v>
      </c>
      <c r="CB871">
        <v>249.28540634566701</v>
      </c>
      <c r="CC871">
        <v>262.24701305330899</v>
      </c>
      <c r="CD871">
        <v>257.89907656481898</v>
      </c>
    </row>
    <row r="872" spans="1:82" x14ac:dyDescent="0.25">
      <c r="A872">
        <v>209.07877169559401</v>
      </c>
      <c r="B872">
        <v>259.38981525981097</v>
      </c>
      <c r="C872">
        <v>259.09538350531699</v>
      </c>
      <c r="D872">
        <v>257.21371009552502</v>
      </c>
      <c r="E872">
        <v>261.67647794640499</v>
      </c>
      <c r="F872">
        <v>265.02329853570399</v>
      </c>
      <c r="G872">
        <v>261.23288600294501</v>
      </c>
      <c r="H872">
        <v>254.804091314711</v>
      </c>
      <c r="I872">
        <v>267.731518798293</v>
      </c>
      <c r="J872">
        <v>249.65937954268</v>
      </c>
      <c r="K872">
        <v>251.01871205847399</v>
      </c>
      <c r="L872">
        <v>251.495793846467</v>
      </c>
      <c r="M872">
        <v>262.80124645820302</v>
      </c>
      <c r="N872">
        <v>261.616272761885</v>
      </c>
      <c r="O872">
        <v>254.09660737494099</v>
      </c>
      <c r="P872">
        <v>255.74632113207599</v>
      </c>
      <c r="Q872">
        <v>250.73087722833699</v>
      </c>
      <c r="R872">
        <v>258.02660232105899</v>
      </c>
      <c r="S872">
        <v>250.48383012153599</v>
      </c>
      <c r="T872">
        <v>274.87708942447</v>
      </c>
      <c r="U872">
        <v>250.00855636000199</v>
      </c>
      <c r="V872">
        <v>244.64250903803099</v>
      </c>
      <c r="W872">
        <v>265.39838546776298</v>
      </c>
      <c r="X872">
        <v>257.97118779970202</v>
      </c>
      <c r="Y872">
        <v>266.15542615551999</v>
      </c>
      <c r="Z872">
        <v>253.826100722955</v>
      </c>
      <c r="AA872">
        <v>260.01419155339198</v>
      </c>
      <c r="AB872">
        <v>254.94345452889499</v>
      </c>
      <c r="AC872">
        <v>256.57300918560401</v>
      </c>
      <c r="AD872">
        <v>245.440995784704</v>
      </c>
      <c r="AE872">
        <v>236.461292111419</v>
      </c>
      <c r="AF872">
        <v>251.87395073159601</v>
      </c>
      <c r="AG872">
        <v>246.98325447817601</v>
      </c>
      <c r="AH872">
        <v>259.45738481745099</v>
      </c>
      <c r="AI872">
        <v>290.93699093074702</v>
      </c>
      <c r="AJ872">
        <v>283.41437536779301</v>
      </c>
      <c r="AK872">
        <v>285.03432326565098</v>
      </c>
      <c r="AL872">
        <v>386.91985593722802</v>
      </c>
      <c r="AM872">
        <v>293.18713064927499</v>
      </c>
      <c r="AN872">
        <v>269.59453928903503</v>
      </c>
      <c r="AO872">
        <v>277.84852634230998</v>
      </c>
      <c r="AP872">
        <v>273.94632490170301</v>
      </c>
      <c r="AQ872">
        <v>262.964708170861</v>
      </c>
      <c r="AR872">
        <v>272.34614124075398</v>
      </c>
      <c r="AS872">
        <v>288.61234837317397</v>
      </c>
      <c r="AT872">
        <v>337.09623604379698</v>
      </c>
      <c r="AU872">
        <v>269.86249913196701</v>
      </c>
      <c r="AV872">
        <v>271.19618758596999</v>
      </c>
      <c r="AW872">
        <v>284.94983314911502</v>
      </c>
      <c r="AX872">
        <v>281.63026915770598</v>
      </c>
      <c r="AY872">
        <v>270.68953058884102</v>
      </c>
      <c r="AZ872">
        <v>287.723108206662</v>
      </c>
      <c r="BA872">
        <v>272.97924856522297</v>
      </c>
      <c r="BB872">
        <v>262.68771218790499</v>
      </c>
      <c r="BC872">
        <v>258.87544289418599</v>
      </c>
      <c r="BD872">
        <v>253.51746094098101</v>
      </c>
      <c r="BE872">
        <v>251.46487795632299</v>
      </c>
      <c r="BF872">
        <v>248.539651479795</v>
      </c>
      <c r="BG872">
        <v>251.19741223262301</v>
      </c>
      <c r="BH872">
        <v>252.82346156173301</v>
      </c>
      <c r="BI872">
        <v>250.78441959729801</v>
      </c>
      <c r="BJ872">
        <v>252.79114151901899</v>
      </c>
      <c r="BK872">
        <v>246.89586301628901</v>
      </c>
      <c r="BL872">
        <v>261.51657423060999</v>
      </c>
      <c r="BM872">
        <v>258.01278578188999</v>
      </c>
      <c r="BN872">
        <v>250.746757730328</v>
      </c>
      <c r="BO872">
        <v>255.334940319395</v>
      </c>
      <c r="BP872">
        <v>253.34337078945299</v>
      </c>
      <c r="BQ872">
        <v>242.140610125454</v>
      </c>
      <c r="BR872">
        <v>254.58797967883001</v>
      </c>
      <c r="BS872">
        <v>253.65052464261601</v>
      </c>
      <c r="BT872">
        <v>254.057952471791</v>
      </c>
      <c r="BU872">
        <v>246.792819457409</v>
      </c>
      <c r="BV872">
        <v>244.20398713449799</v>
      </c>
      <c r="BW872">
        <v>252.529258307905</v>
      </c>
      <c r="BX872">
        <v>255.792589137752</v>
      </c>
      <c r="BY872">
        <v>260.60558545854701</v>
      </c>
      <c r="BZ872">
        <v>255.66139320416301</v>
      </c>
      <c r="CA872">
        <v>253.11862427104899</v>
      </c>
      <c r="CB872">
        <v>248.678551527568</v>
      </c>
      <c r="CC872">
        <v>258.43907515320501</v>
      </c>
      <c r="CD872">
        <v>258.35254368582099</v>
      </c>
    </row>
    <row r="873" spans="1:82" x14ac:dyDescent="0.25">
      <c r="A873">
        <v>209.31909212283</v>
      </c>
      <c r="B873">
        <v>260.99450133492701</v>
      </c>
      <c r="C873">
        <v>261.06485363096999</v>
      </c>
      <c r="D873">
        <v>257.11166149569698</v>
      </c>
      <c r="E873">
        <v>259.700592027337</v>
      </c>
      <c r="F873">
        <v>263.88684639080401</v>
      </c>
      <c r="G873">
        <v>260.56348164324498</v>
      </c>
      <c r="H873">
        <v>255.65027045767101</v>
      </c>
      <c r="I873">
        <v>265.94141455248803</v>
      </c>
      <c r="J873">
        <v>251.68948246660401</v>
      </c>
      <c r="K873">
        <v>253.15767785325701</v>
      </c>
      <c r="L873">
        <v>250.39378059768401</v>
      </c>
      <c r="M873">
        <v>261.74464144168098</v>
      </c>
      <c r="N873">
        <v>258.46358267530297</v>
      </c>
      <c r="O873">
        <v>256.13786076526901</v>
      </c>
      <c r="P873">
        <v>256.10324641254698</v>
      </c>
      <c r="Q873">
        <v>251.022870261592</v>
      </c>
      <c r="R873">
        <v>253.412672432368</v>
      </c>
      <c r="S873">
        <v>249.72659465362401</v>
      </c>
      <c r="T873">
        <v>275.89543836395097</v>
      </c>
      <c r="U873">
        <v>251.932905793728</v>
      </c>
      <c r="V873">
        <v>242.811542585442</v>
      </c>
      <c r="W873">
        <v>264.25866279790301</v>
      </c>
      <c r="X873">
        <v>258.33052942072499</v>
      </c>
      <c r="Y873">
        <v>263.746626247248</v>
      </c>
      <c r="Z873">
        <v>256.494016073316</v>
      </c>
      <c r="AA873">
        <v>259.580729902359</v>
      </c>
      <c r="AB873">
        <v>254.31034024645299</v>
      </c>
      <c r="AC873">
        <v>255.592925050817</v>
      </c>
      <c r="AD873">
        <v>248.63453683014501</v>
      </c>
      <c r="AE873">
        <v>236.69736297409</v>
      </c>
      <c r="AF873">
        <v>251.42158852760801</v>
      </c>
      <c r="AG873">
        <v>246.13411593382301</v>
      </c>
      <c r="AH873">
        <v>262.376959548645</v>
      </c>
      <c r="AI873">
        <v>287.113548652296</v>
      </c>
      <c r="AJ873">
        <v>282.03556656150897</v>
      </c>
      <c r="AK873">
        <v>285.397018931172</v>
      </c>
      <c r="AL873">
        <v>387.86131918703501</v>
      </c>
      <c r="AM873">
        <v>290.07437477748198</v>
      </c>
      <c r="AN873">
        <v>268.63713284750997</v>
      </c>
      <c r="AO873">
        <v>276.97819317024403</v>
      </c>
      <c r="AP873">
        <v>273.867125571933</v>
      </c>
      <c r="AQ873">
        <v>262.48204551245499</v>
      </c>
      <c r="AR873">
        <v>272.95410620697101</v>
      </c>
      <c r="AS873">
        <v>291.49374773396499</v>
      </c>
      <c r="AT873">
        <v>334.90471714431499</v>
      </c>
      <c r="AU873">
        <v>269.83147433299598</v>
      </c>
      <c r="AV873">
        <v>271.114647743734</v>
      </c>
      <c r="AW873">
        <v>287.06822494070599</v>
      </c>
      <c r="AX873">
        <v>278.51073676547003</v>
      </c>
      <c r="AY873">
        <v>271.30182105280102</v>
      </c>
      <c r="AZ873">
        <v>287.88896312068198</v>
      </c>
      <c r="BA873">
        <v>273.99328545423401</v>
      </c>
      <c r="BB873">
        <v>263.35221164495198</v>
      </c>
      <c r="BC873">
        <v>262.56474892002899</v>
      </c>
      <c r="BD873">
        <v>253.341218787363</v>
      </c>
      <c r="BE873">
        <v>250.13125458916201</v>
      </c>
      <c r="BF873">
        <v>247.03667926736699</v>
      </c>
      <c r="BG873">
        <v>250.73280212439801</v>
      </c>
      <c r="BH873">
        <v>253.20676037359399</v>
      </c>
      <c r="BI873">
        <v>252.48130756137701</v>
      </c>
      <c r="BJ873">
        <v>251.62376203367501</v>
      </c>
      <c r="BK873">
        <v>247.682393371307</v>
      </c>
      <c r="BL873">
        <v>259.84230203865098</v>
      </c>
      <c r="BM873">
        <v>257.36794433524699</v>
      </c>
      <c r="BN873">
        <v>252.01228576620301</v>
      </c>
      <c r="BO873">
        <v>257.36829419943598</v>
      </c>
      <c r="BP873">
        <v>254.534814295095</v>
      </c>
      <c r="BQ873">
        <v>240.886363099688</v>
      </c>
      <c r="BR873">
        <v>253.31705362141699</v>
      </c>
      <c r="BS873">
        <v>251.12466953803599</v>
      </c>
      <c r="BT873">
        <v>254.79419582648799</v>
      </c>
      <c r="BU873">
        <v>246.562908460855</v>
      </c>
      <c r="BV873">
        <v>247.85277891244101</v>
      </c>
      <c r="BW873">
        <v>250.80269112148201</v>
      </c>
      <c r="BX873">
        <v>256.85907858535103</v>
      </c>
      <c r="BY873">
        <v>260.821294957784</v>
      </c>
      <c r="BZ873">
        <v>255.062505361235</v>
      </c>
      <c r="CA873">
        <v>251.95956790398</v>
      </c>
      <c r="CB873">
        <v>250.84863597516301</v>
      </c>
      <c r="CC873">
        <v>255.702931308172</v>
      </c>
      <c r="CD873">
        <v>255.72109201192501</v>
      </c>
    </row>
    <row r="874" spans="1:82" x14ac:dyDescent="0.25">
      <c r="A874">
        <v>209.55941255006601</v>
      </c>
      <c r="B874">
        <v>260.66221712220499</v>
      </c>
      <c r="C874">
        <v>261.311609299027</v>
      </c>
      <c r="D874">
        <v>255.721520233462</v>
      </c>
      <c r="E874">
        <v>260.68442053562399</v>
      </c>
      <c r="F874">
        <v>264.42782533478999</v>
      </c>
      <c r="G874">
        <v>263.02260114146998</v>
      </c>
      <c r="H874">
        <v>256.67189040204198</v>
      </c>
      <c r="I874">
        <v>263.29662189262501</v>
      </c>
      <c r="J874">
        <v>254.75472719570701</v>
      </c>
      <c r="K874">
        <v>251.808547434605</v>
      </c>
      <c r="L874">
        <v>251.75208587316101</v>
      </c>
      <c r="M874">
        <v>263.35148113433797</v>
      </c>
      <c r="N874">
        <v>259.72385915447597</v>
      </c>
      <c r="O874">
        <v>255.47299530811199</v>
      </c>
      <c r="P874">
        <v>256.27054131286297</v>
      </c>
      <c r="Q874">
        <v>249.91118578556799</v>
      </c>
      <c r="R874">
        <v>250.24340533989101</v>
      </c>
      <c r="S874">
        <v>247.561249618776</v>
      </c>
      <c r="T874">
        <v>274.479207292968</v>
      </c>
      <c r="U874">
        <v>253.153780298551</v>
      </c>
      <c r="V874">
        <v>243.52904293693501</v>
      </c>
      <c r="W874">
        <v>262.270611762572</v>
      </c>
      <c r="X874">
        <v>257.51042395849998</v>
      </c>
      <c r="Y874">
        <v>263.41453570951001</v>
      </c>
      <c r="Z874">
        <v>257.96879241982498</v>
      </c>
      <c r="AA874">
        <v>261.61288981603599</v>
      </c>
      <c r="AB874">
        <v>253.864867092645</v>
      </c>
      <c r="AC874">
        <v>256.28171180860897</v>
      </c>
      <c r="AD874">
        <v>249.71420936566801</v>
      </c>
      <c r="AE874">
        <v>239.95454118275299</v>
      </c>
      <c r="AF874">
        <v>248.78588176782301</v>
      </c>
      <c r="AG874">
        <v>244.08613099783099</v>
      </c>
      <c r="AH874">
        <v>259.16378153671099</v>
      </c>
      <c r="AI874">
        <v>282.46410376044201</v>
      </c>
      <c r="AJ874">
        <v>278.07766465205498</v>
      </c>
      <c r="AK874">
        <v>285.20021960275</v>
      </c>
      <c r="AL874">
        <v>386.29846017834097</v>
      </c>
      <c r="AM874">
        <v>287.92540385056799</v>
      </c>
      <c r="AN874">
        <v>270.81955612739898</v>
      </c>
      <c r="AO874">
        <v>274.75348100080299</v>
      </c>
      <c r="AP874">
        <v>271.02662048575201</v>
      </c>
      <c r="AQ874">
        <v>261.632320041235</v>
      </c>
      <c r="AR874">
        <v>274.11007851360102</v>
      </c>
      <c r="AS874">
        <v>290.959832398321</v>
      </c>
      <c r="AT874">
        <v>333.18937640477901</v>
      </c>
      <c r="AU874">
        <v>270.26645874536001</v>
      </c>
      <c r="AV874">
        <v>271.24640439687198</v>
      </c>
      <c r="AW874">
        <v>288.56266667063397</v>
      </c>
      <c r="AX874">
        <v>275.70292317732998</v>
      </c>
      <c r="AY874">
        <v>269.99605217249899</v>
      </c>
      <c r="AZ874">
        <v>289.152649488164</v>
      </c>
      <c r="BA874">
        <v>275.07141891791002</v>
      </c>
      <c r="BB874">
        <v>262.23909959768099</v>
      </c>
      <c r="BC874">
        <v>263.06921912382501</v>
      </c>
      <c r="BD874">
        <v>253.64825064183401</v>
      </c>
      <c r="BE874">
        <v>251.985338202679</v>
      </c>
      <c r="BF874">
        <v>245.24623785643701</v>
      </c>
      <c r="BG874">
        <v>249.743832141002</v>
      </c>
      <c r="BH874">
        <v>254.25208533600599</v>
      </c>
      <c r="BI874">
        <v>251.88786540253301</v>
      </c>
      <c r="BJ874">
        <v>251.87401212236699</v>
      </c>
      <c r="BK874">
        <v>246.97407194378101</v>
      </c>
      <c r="BL874">
        <v>258.03456616156899</v>
      </c>
      <c r="BM874">
        <v>257.42644065671499</v>
      </c>
      <c r="BN874">
        <v>251.35530068667299</v>
      </c>
      <c r="BO874">
        <v>256.34462032515103</v>
      </c>
      <c r="BP874">
        <v>255.36470023728899</v>
      </c>
      <c r="BQ874">
        <v>243.839464494743</v>
      </c>
      <c r="BR874">
        <v>250.04842076214601</v>
      </c>
      <c r="BS874">
        <v>249.50703218412301</v>
      </c>
      <c r="BT874">
        <v>256.48658118119801</v>
      </c>
      <c r="BU874">
        <v>246.33181764240899</v>
      </c>
      <c r="BV874">
        <v>251.388318362333</v>
      </c>
      <c r="BW874">
        <v>251.83144921101299</v>
      </c>
      <c r="BX874">
        <v>258.93627473901398</v>
      </c>
      <c r="BY874">
        <v>259.026791189108</v>
      </c>
      <c r="BZ874">
        <v>253.649463140568</v>
      </c>
      <c r="CA874">
        <v>252.002674985662</v>
      </c>
      <c r="CB874">
        <v>250.58763393256299</v>
      </c>
      <c r="CC874">
        <v>256.18078398291601</v>
      </c>
      <c r="CD874">
        <v>253.48414763904</v>
      </c>
    </row>
    <row r="875" spans="1:82" x14ac:dyDescent="0.25">
      <c r="A875">
        <v>209.79973297730299</v>
      </c>
      <c r="B875">
        <v>259.241550432552</v>
      </c>
      <c r="C875">
        <v>261.15820934076498</v>
      </c>
      <c r="D875">
        <v>255.04404535503099</v>
      </c>
      <c r="E875">
        <v>263.22427270078703</v>
      </c>
      <c r="F875">
        <v>264.77095681368201</v>
      </c>
      <c r="G875">
        <v>260.61188002092598</v>
      </c>
      <c r="H875">
        <v>254.49723941728399</v>
      </c>
      <c r="I875">
        <v>262.56251224788701</v>
      </c>
      <c r="J875">
        <v>256.04359820753899</v>
      </c>
      <c r="K875">
        <v>252.36482542642</v>
      </c>
      <c r="L875">
        <v>250.739658809719</v>
      </c>
      <c r="M875">
        <v>264.195617633805</v>
      </c>
      <c r="N875">
        <v>258.31161938307503</v>
      </c>
      <c r="O875">
        <v>256.505303940283</v>
      </c>
      <c r="P875">
        <v>257.25787318173599</v>
      </c>
      <c r="Q875">
        <v>248.557679117124</v>
      </c>
      <c r="R875">
        <v>252.32346361796399</v>
      </c>
      <c r="S875">
        <v>248.15665383120299</v>
      </c>
      <c r="T875">
        <v>271.13950504704098</v>
      </c>
      <c r="U875">
        <v>251.164823960315</v>
      </c>
      <c r="V875">
        <v>243.09704496188999</v>
      </c>
      <c r="W875">
        <v>259.989997212329</v>
      </c>
      <c r="X875">
        <v>256.80607064112002</v>
      </c>
      <c r="Y875">
        <v>263.12966488512097</v>
      </c>
      <c r="Z875">
        <v>258.27462995952197</v>
      </c>
      <c r="AA875">
        <v>259.47441811855998</v>
      </c>
      <c r="AB875">
        <v>255.35295158035601</v>
      </c>
      <c r="AC875">
        <v>253.49282844982</v>
      </c>
      <c r="AD875">
        <v>251.073526020917</v>
      </c>
      <c r="AE875">
        <v>240.70942655767999</v>
      </c>
      <c r="AF875">
        <v>246.42173485900801</v>
      </c>
      <c r="AG875">
        <v>243.86106385724801</v>
      </c>
      <c r="AH875">
        <v>257.46246269151402</v>
      </c>
      <c r="AI875">
        <v>280.70258258605202</v>
      </c>
      <c r="AJ875">
        <v>277.16989756854599</v>
      </c>
      <c r="AK875">
        <v>285.50384827223701</v>
      </c>
      <c r="AL875">
        <v>385.21862419483898</v>
      </c>
      <c r="AM875">
        <v>286.24677453504398</v>
      </c>
      <c r="AN875">
        <v>272.63673765526499</v>
      </c>
      <c r="AO875">
        <v>273.93468629149498</v>
      </c>
      <c r="AP875">
        <v>269.76153759187798</v>
      </c>
      <c r="AQ875">
        <v>261.63307067933101</v>
      </c>
      <c r="AR875">
        <v>274.37683544373198</v>
      </c>
      <c r="AS875">
        <v>289.67267596692102</v>
      </c>
      <c r="AT875">
        <v>331.29767708364</v>
      </c>
      <c r="AU875">
        <v>269.884093756651</v>
      </c>
      <c r="AV875">
        <v>270.66576843138398</v>
      </c>
      <c r="AW875">
        <v>286.899358963645</v>
      </c>
      <c r="AX875">
        <v>275.81826493640898</v>
      </c>
      <c r="AY875">
        <v>271.53088525235501</v>
      </c>
      <c r="AZ875">
        <v>288.80938454300298</v>
      </c>
      <c r="BA875">
        <v>275.97603811520497</v>
      </c>
      <c r="BB875">
        <v>262.32091661182398</v>
      </c>
      <c r="BC875">
        <v>264.34711863139898</v>
      </c>
      <c r="BD875">
        <v>254.62841701663899</v>
      </c>
      <c r="BE875">
        <v>252.53535063134601</v>
      </c>
      <c r="BF875">
        <v>246.16617615328599</v>
      </c>
      <c r="BG875">
        <v>250.048654915426</v>
      </c>
      <c r="BH875">
        <v>252.21433873971799</v>
      </c>
      <c r="BI875">
        <v>251.27150564689001</v>
      </c>
      <c r="BJ875">
        <v>252.04926283330599</v>
      </c>
      <c r="BK875">
        <v>245.55372151008399</v>
      </c>
      <c r="BL875">
        <v>255.983471036026</v>
      </c>
      <c r="BM875">
        <v>256.07428916337199</v>
      </c>
      <c r="BN875">
        <v>251.52130918376</v>
      </c>
      <c r="BO875">
        <v>254.08757587227501</v>
      </c>
      <c r="BP875">
        <v>255.85687918905199</v>
      </c>
      <c r="BQ875">
        <v>248.05084756568701</v>
      </c>
      <c r="BR875">
        <v>248.80359827176699</v>
      </c>
      <c r="BS875">
        <v>248.7896005847</v>
      </c>
      <c r="BT875">
        <v>256.58704226672199</v>
      </c>
      <c r="BU875">
        <v>244.22599526919601</v>
      </c>
      <c r="BV875">
        <v>249.74404177354</v>
      </c>
      <c r="BW875">
        <v>249.49949112796199</v>
      </c>
      <c r="BX875">
        <v>258.206688703206</v>
      </c>
      <c r="BY875">
        <v>259.28659754096901</v>
      </c>
      <c r="BZ875">
        <v>254.74336739491099</v>
      </c>
      <c r="CA875">
        <v>250.275041153194</v>
      </c>
      <c r="CB875">
        <v>251.74973769751699</v>
      </c>
      <c r="CC875">
        <v>254.86554885210299</v>
      </c>
      <c r="CD875">
        <v>251.50454394847199</v>
      </c>
    </row>
    <row r="876" spans="1:82" x14ac:dyDescent="0.25">
      <c r="A876">
        <v>210.04005340453901</v>
      </c>
      <c r="B876">
        <v>257.909137730601</v>
      </c>
      <c r="C876">
        <v>257.407097235614</v>
      </c>
      <c r="D876">
        <v>256.35820244694798</v>
      </c>
      <c r="E876">
        <v>264.323703174103</v>
      </c>
      <c r="F876">
        <v>262.21297646057701</v>
      </c>
      <c r="G876">
        <v>259.99387067614401</v>
      </c>
      <c r="H876">
        <v>255.262742275715</v>
      </c>
      <c r="I876">
        <v>263.89117542319298</v>
      </c>
      <c r="J876">
        <v>253.504891863918</v>
      </c>
      <c r="K876">
        <v>252.87492532437301</v>
      </c>
      <c r="L876">
        <v>252.51880165823599</v>
      </c>
      <c r="M876">
        <v>262.947606213347</v>
      </c>
      <c r="N876">
        <v>256.30956173426199</v>
      </c>
      <c r="O876">
        <v>258.79409251557502</v>
      </c>
      <c r="P876">
        <v>255.272372282898</v>
      </c>
      <c r="Q876">
        <v>247.94710547896</v>
      </c>
      <c r="R876">
        <v>251.96407217285901</v>
      </c>
      <c r="S876">
        <v>248.90166147781599</v>
      </c>
      <c r="T876">
        <v>269.03263886660602</v>
      </c>
      <c r="U876">
        <v>249.83136385405101</v>
      </c>
      <c r="V876">
        <v>243.96558757965599</v>
      </c>
      <c r="W876">
        <v>260.29616153834201</v>
      </c>
      <c r="X876">
        <v>254.528802636135</v>
      </c>
      <c r="Y876">
        <v>263.89086045789099</v>
      </c>
      <c r="Z876">
        <v>260.17097834601401</v>
      </c>
      <c r="AA876">
        <v>258.55769049415699</v>
      </c>
      <c r="AB876">
        <v>254.205526994411</v>
      </c>
      <c r="AC876">
        <v>254.12743386319201</v>
      </c>
      <c r="AD876">
        <v>254.89140175173799</v>
      </c>
      <c r="AE876">
        <v>240.575278099446</v>
      </c>
      <c r="AF876">
        <v>245.47580605728501</v>
      </c>
      <c r="AG876">
        <v>239.75695864736699</v>
      </c>
      <c r="AH876">
        <v>259.18826827056199</v>
      </c>
      <c r="AI876">
        <v>279.38376975569901</v>
      </c>
      <c r="AJ876">
        <v>280.03403679525798</v>
      </c>
      <c r="AK876">
        <v>284.896829629541</v>
      </c>
      <c r="AL876">
        <v>380.20916227593102</v>
      </c>
      <c r="AM876">
        <v>287.902324158471</v>
      </c>
      <c r="AN876">
        <v>273.22572877238503</v>
      </c>
      <c r="AO876">
        <v>271.59501654714501</v>
      </c>
      <c r="AP876">
        <v>265.75610478065499</v>
      </c>
      <c r="AQ876">
        <v>261.99784849017101</v>
      </c>
      <c r="AR876">
        <v>273.52325080878597</v>
      </c>
      <c r="AS876">
        <v>290.059111308703</v>
      </c>
      <c r="AT876">
        <v>333.41362202199502</v>
      </c>
      <c r="AU876">
        <v>272.61702432347198</v>
      </c>
      <c r="AV876">
        <v>273.497907580375</v>
      </c>
      <c r="AW876">
        <v>287.38298174240202</v>
      </c>
      <c r="AX876">
        <v>275.78269969824498</v>
      </c>
      <c r="AY876">
        <v>274.557164623483</v>
      </c>
      <c r="AZ876">
        <v>285.41511170377902</v>
      </c>
      <c r="BA876">
        <v>274.21086940068199</v>
      </c>
      <c r="BB876">
        <v>262.42544065469599</v>
      </c>
      <c r="BC876">
        <v>261.17611155288802</v>
      </c>
      <c r="BD876">
        <v>256.89275012642901</v>
      </c>
      <c r="BE876">
        <v>251.284443919013</v>
      </c>
      <c r="BF876">
        <v>244.67449347350001</v>
      </c>
      <c r="BG876">
        <v>248.814754215433</v>
      </c>
      <c r="BH876">
        <v>250.57759901234999</v>
      </c>
      <c r="BI876">
        <v>253.14497916442201</v>
      </c>
      <c r="BJ876">
        <v>251.08643950051299</v>
      </c>
      <c r="BK876">
        <v>247.67533590870499</v>
      </c>
      <c r="BL876">
        <v>255.54808105634601</v>
      </c>
      <c r="BM876">
        <v>253.32148868286899</v>
      </c>
      <c r="BN876">
        <v>254.37866871826199</v>
      </c>
      <c r="BO876">
        <v>250.19985436752799</v>
      </c>
      <c r="BP876">
        <v>251.83478571832799</v>
      </c>
      <c r="BQ876">
        <v>252.372958855516</v>
      </c>
      <c r="BR876">
        <v>245.983652255088</v>
      </c>
      <c r="BS876">
        <v>249.83504518962101</v>
      </c>
      <c r="BT876">
        <v>253.977640168649</v>
      </c>
      <c r="BU876">
        <v>245.95797333354301</v>
      </c>
      <c r="BV876">
        <v>248.26743200539701</v>
      </c>
      <c r="BW876">
        <v>246.452145241729</v>
      </c>
      <c r="BX876">
        <v>257.46549467129199</v>
      </c>
      <c r="BY876">
        <v>258.74448854287601</v>
      </c>
      <c r="BZ876">
        <v>256.94985973962702</v>
      </c>
      <c r="CA876">
        <v>247.23052509849799</v>
      </c>
      <c r="CB876">
        <v>252.02852724336901</v>
      </c>
      <c r="CC876">
        <v>249.355203726138</v>
      </c>
      <c r="CD876">
        <v>248.95731632062299</v>
      </c>
    </row>
    <row r="877" spans="1:82" x14ac:dyDescent="0.25">
      <c r="A877">
        <v>210.28037383177499</v>
      </c>
      <c r="B877">
        <v>257.88045646626699</v>
      </c>
      <c r="C877">
        <v>257.59549186052499</v>
      </c>
      <c r="D877">
        <v>257.15486247402299</v>
      </c>
      <c r="E877">
        <v>260.66390385782199</v>
      </c>
      <c r="F877">
        <v>262.627053111674</v>
      </c>
      <c r="G877">
        <v>259.26568506371302</v>
      </c>
      <c r="H877">
        <v>256.10467862717201</v>
      </c>
      <c r="I877">
        <v>263.51205146380101</v>
      </c>
      <c r="J877">
        <v>251.87366351451601</v>
      </c>
      <c r="K877">
        <v>252.901086952951</v>
      </c>
      <c r="L877">
        <v>252.08123013782</v>
      </c>
      <c r="M877">
        <v>262.50854157182499</v>
      </c>
      <c r="N877">
        <v>254.57753874671999</v>
      </c>
      <c r="O877">
        <v>259.62984944868299</v>
      </c>
      <c r="P877">
        <v>254.342582086238</v>
      </c>
      <c r="Q877">
        <v>245.70965920469899</v>
      </c>
      <c r="R877">
        <v>251.541529577125</v>
      </c>
      <c r="S877">
        <v>246.68139343318299</v>
      </c>
      <c r="T877">
        <v>267.92336024221999</v>
      </c>
      <c r="U877">
        <v>249.100128623323</v>
      </c>
      <c r="V877">
        <v>241.96057940557799</v>
      </c>
      <c r="W877">
        <v>259.84125413134097</v>
      </c>
      <c r="X877">
        <v>254.14491796473601</v>
      </c>
      <c r="Y877">
        <v>264.68697749061698</v>
      </c>
      <c r="Z877">
        <v>261.86460124826499</v>
      </c>
      <c r="AA877">
        <v>260.43791913232599</v>
      </c>
      <c r="AB877">
        <v>254.68824033654701</v>
      </c>
      <c r="AC877">
        <v>255.087531159843</v>
      </c>
      <c r="AD877">
        <v>257.07648593960499</v>
      </c>
      <c r="AE877">
        <v>242.12155293582001</v>
      </c>
      <c r="AF877">
        <v>244.91548671151</v>
      </c>
      <c r="AG877">
        <v>237.81762145540401</v>
      </c>
      <c r="AH877">
        <v>259.67452029056801</v>
      </c>
      <c r="AI877">
        <v>276.507146688288</v>
      </c>
      <c r="AJ877">
        <v>279.429831035245</v>
      </c>
      <c r="AK877">
        <v>282.877154944192</v>
      </c>
      <c r="AL877">
        <v>376.47391103045197</v>
      </c>
      <c r="AM877">
        <v>288.73466041672498</v>
      </c>
      <c r="AN877">
        <v>273.85674455199398</v>
      </c>
      <c r="AO877">
        <v>270.14867806150102</v>
      </c>
      <c r="AP877">
        <v>265.59157380186002</v>
      </c>
      <c r="AQ877">
        <v>261.95690760759499</v>
      </c>
      <c r="AR877">
        <v>274.96815478037598</v>
      </c>
      <c r="AS877">
        <v>290.43630534749298</v>
      </c>
      <c r="AT877">
        <v>332.76800575204601</v>
      </c>
      <c r="AU877">
        <v>272.353369198981</v>
      </c>
      <c r="AV877">
        <v>274.961247299332</v>
      </c>
      <c r="AW877">
        <v>286.770798168174</v>
      </c>
      <c r="AX877">
        <v>276.5548621049</v>
      </c>
      <c r="AY877">
        <v>274.36311529282</v>
      </c>
      <c r="AZ877">
        <v>282.64978451357098</v>
      </c>
      <c r="BA877">
        <v>273.04324874643601</v>
      </c>
      <c r="BB877">
        <v>261.59924151865999</v>
      </c>
      <c r="BC877">
        <v>260.63518645786002</v>
      </c>
      <c r="BD877">
        <v>257.09340700318398</v>
      </c>
      <c r="BE877">
        <v>250.82016637229</v>
      </c>
      <c r="BF877">
        <v>243.30563010987501</v>
      </c>
      <c r="BG877">
        <v>250.30122750460501</v>
      </c>
      <c r="BH877">
        <v>248.40403612709599</v>
      </c>
      <c r="BI877">
        <v>254.549352962245</v>
      </c>
      <c r="BJ877">
        <v>248.15346382550501</v>
      </c>
      <c r="BK877">
        <v>248.43318687701</v>
      </c>
      <c r="BL877">
        <v>255.25354373700301</v>
      </c>
      <c r="BM877">
        <v>254.34262079057501</v>
      </c>
      <c r="BN877">
        <v>254.695288969666</v>
      </c>
      <c r="BO877">
        <v>247.51161760029399</v>
      </c>
      <c r="BP877">
        <v>251.37523376159101</v>
      </c>
      <c r="BQ877">
        <v>252.721200340195</v>
      </c>
      <c r="BR877">
        <v>243.387507747629</v>
      </c>
      <c r="BS877">
        <v>248.890284884289</v>
      </c>
      <c r="BT877">
        <v>252.74887477551701</v>
      </c>
      <c r="BU877">
        <v>247.520304387268</v>
      </c>
      <c r="BV877">
        <v>247.333902374481</v>
      </c>
      <c r="BW877">
        <v>246.647180556959</v>
      </c>
      <c r="BX877">
        <v>256.66866397500002</v>
      </c>
      <c r="BY877">
        <v>257.051792478631</v>
      </c>
      <c r="BZ877">
        <v>256.93438009604199</v>
      </c>
      <c r="CA877">
        <v>246.83475465635601</v>
      </c>
      <c r="CB877">
        <v>251.352398644082</v>
      </c>
      <c r="CC877">
        <v>247.563163702103</v>
      </c>
      <c r="CD877">
        <v>246.54462993272799</v>
      </c>
    </row>
    <row r="878" spans="1:82" x14ac:dyDescent="0.25">
      <c r="A878">
        <v>210.520694259012</v>
      </c>
      <c r="B878">
        <v>257.15972701498498</v>
      </c>
      <c r="C878">
        <v>260.02738965191497</v>
      </c>
      <c r="D878">
        <v>255.64717441058701</v>
      </c>
      <c r="E878">
        <v>260.816410031815</v>
      </c>
      <c r="F878">
        <v>262.44108582043901</v>
      </c>
      <c r="G878">
        <v>258.68266448594898</v>
      </c>
      <c r="H878">
        <v>257.75010317284801</v>
      </c>
      <c r="I878">
        <v>263.03437163646299</v>
      </c>
      <c r="J878">
        <v>252.77575156061999</v>
      </c>
      <c r="K878">
        <v>254.182054458381</v>
      </c>
      <c r="L878">
        <v>254.12824969499499</v>
      </c>
      <c r="M878">
        <v>261.811778495677</v>
      </c>
      <c r="N878">
        <v>252.48488056014901</v>
      </c>
      <c r="O878">
        <v>261.439760290577</v>
      </c>
      <c r="P878">
        <v>254.557269697159</v>
      </c>
      <c r="Q878">
        <v>244.88828545387</v>
      </c>
      <c r="R878">
        <v>250.621532906727</v>
      </c>
      <c r="S878">
        <v>248.01173207322799</v>
      </c>
      <c r="T878">
        <v>268.865496575056</v>
      </c>
      <c r="U878">
        <v>248.55836059651901</v>
      </c>
      <c r="V878">
        <v>243.947881215156</v>
      </c>
      <c r="W878">
        <v>262.18919040513299</v>
      </c>
      <c r="X878">
        <v>255.257144721548</v>
      </c>
      <c r="Y878">
        <v>266.69385317493999</v>
      </c>
      <c r="Z878">
        <v>261.39881582271403</v>
      </c>
      <c r="AA878">
        <v>261.38993379900501</v>
      </c>
      <c r="AB878">
        <v>252.26312751762401</v>
      </c>
      <c r="AC878">
        <v>256.42394352592299</v>
      </c>
      <c r="AD878">
        <v>258.40588750224998</v>
      </c>
      <c r="AE878">
        <v>243.834971785964</v>
      </c>
      <c r="AF878">
        <v>241.98008477490001</v>
      </c>
      <c r="AG878">
        <v>239.210794272166</v>
      </c>
      <c r="AH878">
        <v>259.08488614266003</v>
      </c>
      <c r="AI878">
        <v>274.84836805723398</v>
      </c>
      <c r="AJ878">
        <v>278.642908182403</v>
      </c>
      <c r="AK878">
        <v>283.53051180143501</v>
      </c>
      <c r="AL878">
        <v>374.29127285335102</v>
      </c>
      <c r="AM878">
        <v>290.21364189998798</v>
      </c>
      <c r="AN878">
        <v>274.79535440108498</v>
      </c>
      <c r="AO878">
        <v>269.894318277727</v>
      </c>
      <c r="AP878">
        <v>264.38175599131603</v>
      </c>
      <c r="AQ878">
        <v>261.32238837548198</v>
      </c>
      <c r="AR878">
        <v>274.11864911484003</v>
      </c>
      <c r="AS878">
        <v>288.46270011741802</v>
      </c>
      <c r="AT878">
        <v>332.245658900705</v>
      </c>
      <c r="AU878">
        <v>274.00766251493502</v>
      </c>
      <c r="AV878">
        <v>276.75282115589499</v>
      </c>
      <c r="AW878">
        <v>286.07019020367301</v>
      </c>
      <c r="AX878">
        <v>276.395099639509</v>
      </c>
      <c r="AY878">
        <v>275.85783061675602</v>
      </c>
      <c r="AZ878">
        <v>282.88690004492798</v>
      </c>
      <c r="BA878">
        <v>274.82689627837402</v>
      </c>
      <c r="BB878">
        <v>262.67897858342002</v>
      </c>
      <c r="BC878">
        <v>259.47991563850701</v>
      </c>
      <c r="BD878">
        <v>254.805807444425</v>
      </c>
      <c r="BE878">
        <v>252.52908182746799</v>
      </c>
      <c r="BF878">
        <v>244.42860516309699</v>
      </c>
      <c r="BG878">
        <v>251.03697207729601</v>
      </c>
      <c r="BH878">
        <v>250.11234273744299</v>
      </c>
      <c r="BI878">
        <v>256.55466942591602</v>
      </c>
      <c r="BJ878">
        <v>247.49635904787999</v>
      </c>
      <c r="BK878">
        <v>249.90404106134599</v>
      </c>
      <c r="BL878">
        <v>253.10614380702501</v>
      </c>
      <c r="BM878">
        <v>255.64115964738599</v>
      </c>
      <c r="BN878">
        <v>253.708277610453</v>
      </c>
      <c r="BO878">
        <v>250.512208434511</v>
      </c>
      <c r="BP878">
        <v>251.45029619011399</v>
      </c>
      <c r="BQ878">
        <v>253.561423880392</v>
      </c>
      <c r="BR878">
        <v>243.33126791230899</v>
      </c>
      <c r="BS878">
        <v>249.24022547013899</v>
      </c>
      <c r="BT878">
        <v>253.01577383565299</v>
      </c>
      <c r="BU878">
        <v>247.679336562576</v>
      </c>
      <c r="BV878">
        <v>248.33156342657799</v>
      </c>
      <c r="BW878">
        <v>246.81770803641399</v>
      </c>
      <c r="BX878">
        <v>257.54759603468898</v>
      </c>
      <c r="BY878">
        <v>253.86356439345099</v>
      </c>
      <c r="BZ878">
        <v>258.45956801357198</v>
      </c>
      <c r="CA878">
        <v>247.48237709114099</v>
      </c>
      <c r="CB878">
        <v>250.81209562824699</v>
      </c>
      <c r="CC878">
        <v>248.32095454779801</v>
      </c>
      <c r="CD878">
        <v>245.82706524950601</v>
      </c>
    </row>
    <row r="879" spans="1:82" x14ac:dyDescent="0.25">
      <c r="A879">
        <v>210.76101468624799</v>
      </c>
      <c r="B879">
        <v>257.05329915935602</v>
      </c>
      <c r="C879">
        <v>262.03082587341697</v>
      </c>
      <c r="D879">
        <v>253.97722125730101</v>
      </c>
      <c r="E879">
        <v>260.699921545991</v>
      </c>
      <c r="F879">
        <v>262.87755680425897</v>
      </c>
      <c r="G879">
        <v>258.97898379476902</v>
      </c>
      <c r="H879">
        <v>262.00046953680902</v>
      </c>
      <c r="I879">
        <v>262.60166871196799</v>
      </c>
      <c r="J879">
        <v>254.55172201932299</v>
      </c>
      <c r="K879">
        <v>254.425788266979</v>
      </c>
      <c r="L879">
        <v>256.76551025409799</v>
      </c>
      <c r="M879">
        <v>260.45406917204798</v>
      </c>
      <c r="N879">
        <v>248.149332034748</v>
      </c>
      <c r="O879">
        <v>260.93071325493599</v>
      </c>
      <c r="P879">
        <v>253.07431568508699</v>
      </c>
      <c r="Q879">
        <v>243.443386932419</v>
      </c>
      <c r="R879">
        <v>252.09329156909601</v>
      </c>
      <c r="S879">
        <v>248.77141827212699</v>
      </c>
      <c r="T879">
        <v>270.49479884476602</v>
      </c>
      <c r="U879">
        <v>249.79014145827301</v>
      </c>
      <c r="V879">
        <v>245.79076693584099</v>
      </c>
      <c r="W879">
        <v>264.260302326172</v>
      </c>
      <c r="X879">
        <v>256.31953614166503</v>
      </c>
      <c r="Y879">
        <v>267.88989249015901</v>
      </c>
      <c r="Z879">
        <v>261.99806177113697</v>
      </c>
      <c r="AA879">
        <v>260.29502787824401</v>
      </c>
      <c r="AB879">
        <v>249.57248881874199</v>
      </c>
      <c r="AC879">
        <v>257.14736622380798</v>
      </c>
      <c r="AD879">
        <v>258.74966576140298</v>
      </c>
      <c r="AE879">
        <v>246.309664844992</v>
      </c>
      <c r="AF879">
        <v>241.306710005398</v>
      </c>
      <c r="AG879">
        <v>241.41685665320901</v>
      </c>
      <c r="AH879">
        <v>257.84008912104798</v>
      </c>
      <c r="AI879">
        <v>274.38348745322901</v>
      </c>
      <c r="AJ879">
        <v>279.76435510454598</v>
      </c>
      <c r="AK879">
        <v>283.20664526776898</v>
      </c>
      <c r="AL879">
        <v>368.14499714587902</v>
      </c>
      <c r="AM879">
        <v>291.74952782432098</v>
      </c>
      <c r="AN879">
        <v>276.19905207329401</v>
      </c>
      <c r="AO879">
        <v>270.29522346692499</v>
      </c>
      <c r="AP879">
        <v>263.56388989803497</v>
      </c>
      <c r="AQ879">
        <v>262.32910298725699</v>
      </c>
      <c r="AR879">
        <v>274.08693983538302</v>
      </c>
      <c r="AS879">
        <v>287.90104912445503</v>
      </c>
      <c r="AT879">
        <v>331.64973342785999</v>
      </c>
      <c r="AU879">
        <v>275.12939135674497</v>
      </c>
      <c r="AV879">
        <v>276.80906301385602</v>
      </c>
      <c r="AW879">
        <v>284.316877477714</v>
      </c>
      <c r="AX879">
        <v>278.23468512935398</v>
      </c>
      <c r="AY879">
        <v>276.16377378176799</v>
      </c>
      <c r="AZ879">
        <v>285.20310543364599</v>
      </c>
      <c r="BA879">
        <v>276.80296678352499</v>
      </c>
      <c r="BB879">
        <v>262.19190061232598</v>
      </c>
      <c r="BC879">
        <v>259.95355201342801</v>
      </c>
      <c r="BD879">
        <v>251.60033194527901</v>
      </c>
      <c r="BE879">
        <v>253.13355504382801</v>
      </c>
      <c r="BF879">
        <v>245.98830351308001</v>
      </c>
      <c r="BG879">
        <v>250.318798166183</v>
      </c>
      <c r="BH879">
        <v>250.37357679942801</v>
      </c>
      <c r="BI879">
        <v>257.94188619742903</v>
      </c>
      <c r="BJ879">
        <v>247.080269414448</v>
      </c>
      <c r="BK879">
        <v>254.05574759839001</v>
      </c>
      <c r="BL879">
        <v>254.23717070584101</v>
      </c>
      <c r="BM879">
        <v>254.15286642625099</v>
      </c>
      <c r="BN879">
        <v>253.20135027573099</v>
      </c>
      <c r="BO879">
        <v>251.76886112717199</v>
      </c>
      <c r="BP879">
        <v>251.89985701651199</v>
      </c>
      <c r="BQ879">
        <v>256.17895294170597</v>
      </c>
      <c r="BR879">
        <v>244.355954789544</v>
      </c>
      <c r="BS879">
        <v>248.61024255440799</v>
      </c>
      <c r="BT879">
        <v>254.25958072757899</v>
      </c>
      <c r="BU879">
        <v>247.243213949134</v>
      </c>
      <c r="BV879">
        <v>250.15863300360499</v>
      </c>
      <c r="BW879">
        <v>248.79897134377401</v>
      </c>
      <c r="BX879">
        <v>258.60165400983198</v>
      </c>
      <c r="BY879">
        <v>251.917681935979</v>
      </c>
      <c r="BZ879">
        <v>259.89128740640899</v>
      </c>
      <c r="CA879">
        <v>247.633452788917</v>
      </c>
      <c r="CB879">
        <v>250.490564691857</v>
      </c>
      <c r="CC879">
        <v>248.28282396955299</v>
      </c>
      <c r="CD879">
        <v>247.13285539299099</v>
      </c>
    </row>
    <row r="880" spans="1:82" x14ac:dyDescent="0.25">
      <c r="A880">
        <v>211.001335113484</v>
      </c>
      <c r="B880">
        <v>258.695032286897</v>
      </c>
      <c r="C880">
        <v>262.850225569504</v>
      </c>
      <c r="D880">
        <v>253.34739932654901</v>
      </c>
      <c r="E880">
        <v>258.82499462923101</v>
      </c>
      <c r="F880">
        <v>261.80392434351899</v>
      </c>
      <c r="G880">
        <v>259.72220482285701</v>
      </c>
      <c r="H880">
        <v>264.62237939196399</v>
      </c>
      <c r="I880">
        <v>263.08426732030398</v>
      </c>
      <c r="J880">
        <v>253.90779180372101</v>
      </c>
      <c r="K880">
        <v>253.45984463200199</v>
      </c>
      <c r="L880">
        <v>257.88636243393699</v>
      </c>
      <c r="M880">
        <v>259.82243972652702</v>
      </c>
      <c r="N880">
        <v>248.28597015084799</v>
      </c>
      <c r="O880">
        <v>258.99696478731198</v>
      </c>
      <c r="P880">
        <v>253.22032854616199</v>
      </c>
      <c r="Q880">
        <v>242.421912766991</v>
      </c>
      <c r="R880">
        <v>253.93448947551801</v>
      </c>
      <c r="S880">
        <v>247.504638172108</v>
      </c>
      <c r="T880">
        <v>271.08906662975699</v>
      </c>
      <c r="U880">
        <v>250.331001701052</v>
      </c>
      <c r="V880">
        <v>246.48410907897801</v>
      </c>
      <c r="W880">
        <v>267.81631101873802</v>
      </c>
      <c r="X880">
        <v>256.166900324653</v>
      </c>
      <c r="Y880">
        <v>269.069165534153</v>
      </c>
      <c r="Z880">
        <v>262.39049609364702</v>
      </c>
      <c r="AA880">
        <v>258.75167056662201</v>
      </c>
      <c r="AB880">
        <v>250.15363799300499</v>
      </c>
      <c r="AC880">
        <v>258.14266017092501</v>
      </c>
      <c r="AD880">
        <v>257.31701964126501</v>
      </c>
      <c r="AE880">
        <v>251.13050818808199</v>
      </c>
      <c r="AF880">
        <v>241.95209924730599</v>
      </c>
      <c r="AG880">
        <v>242.92196741320299</v>
      </c>
      <c r="AH880">
        <v>256.77952143094302</v>
      </c>
      <c r="AI880">
        <v>275.63153789601398</v>
      </c>
      <c r="AJ880">
        <v>282.11649193057201</v>
      </c>
      <c r="AK880">
        <v>280.83830476741201</v>
      </c>
      <c r="AL880">
        <v>365.32011666302401</v>
      </c>
      <c r="AM880">
        <v>292.924364690689</v>
      </c>
      <c r="AN880">
        <v>278.389403670901</v>
      </c>
      <c r="AO880">
        <v>270.52417858673198</v>
      </c>
      <c r="AP880">
        <v>262.66734042256002</v>
      </c>
      <c r="AQ880">
        <v>265.47987590493699</v>
      </c>
      <c r="AR880">
        <v>275.83932979569602</v>
      </c>
      <c r="AS880">
        <v>288.78911685488703</v>
      </c>
      <c r="AT880">
        <v>329.743589999074</v>
      </c>
      <c r="AU880">
        <v>274.26754237318301</v>
      </c>
      <c r="AV880">
        <v>277.03753521974897</v>
      </c>
      <c r="AW880">
        <v>282.912452211046</v>
      </c>
      <c r="AX880">
        <v>280.242031615359</v>
      </c>
      <c r="AY880">
        <v>276.581262578809</v>
      </c>
      <c r="AZ880">
        <v>287.008083586645</v>
      </c>
      <c r="BA880">
        <v>276.15471947131198</v>
      </c>
      <c r="BB880">
        <v>262.72154741681697</v>
      </c>
      <c r="BC880">
        <v>258.14812542086401</v>
      </c>
      <c r="BD880">
        <v>250.82156586567899</v>
      </c>
      <c r="BE880">
        <v>254.15734914680101</v>
      </c>
      <c r="BF880">
        <v>246.300742503636</v>
      </c>
      <c r="BG880">
        <v>249.092010019838</v>
      </c>
      <c r="BH880">
        <v>249.29247921844299</v>
      </c>
      <c r="BI880">
        <v>259.36439835669802</v>
      </c>
      <c r="BJ880">
        <v>246.528531569775</v>
      </c>
      <c r="BK880">
        <v>256.62251602930701</v>
      </c>
      <c r="BL880">
        <v>255.60847987781301</v>
      </c>
      <c r="BM880">
        <v>253.097534015946</v>
      </c>
      <c r="BN880">
        <v>252.051906456621</v>
      </c>
      <c r="BO880">
        <v>251.71357866091199</v>
      </c>
      <c r="BP880">
        <v>251.22914137899099</v>
      </c>
      <c r="BQ880">
        <v>260.22374913002898</v>
      </c>
      <c r="BR880">
        <v>246.59130807265001</v>
      </c>
      <c r="BS880">
        <v>248.42520394106</v>
      </c>
      <c r="BT880">
        <v>255.30041203798001</v>
      </c>
      <c r="BU880">
        <v>247.69193059602901</v>
      </c>
      <c r="BV880">
        <v>250.406988849301</v>
      </c>
      <c r="BW880">
        <v>250.55532560292301</v>
      </c>
      <c r="BX880">
        <v>257.28367480772101</v>
      </c>
      <c r="BY880">
        <v>251.44000608801699</v>
      </c>
      <c r="BZ880">
        <v>259.85009380719202</v>
      </c>
      <c r="CA880">
        <v>251.272147147678</v>
      </c>
      <c r="CB880">
        <v>251.43980033677701</v>
      </c>
      <c r="CC880">
        <v>246.652968367261</v>
      </c>
      <c r="CD880">
        <v>247.32799304821199</v>
      </c>
    </row>
    <row r="881" spans="1:82" x14ac:dyDescent="0.25">
      <c r="A881">
        <v>211.24165554071999</v>
      </c>
      <c r="B881">
        <v>259.137064721076</v>
      </c>
      <c r="C881">
        <v>263.77270356725398</v>
      </c>
      <c r="D881">
        <v>252.122316322269</v>
      </c>
      <c r="E881">
        <v>258.77292044504401</v>
      </c>
      <c r="F881">
        <v>261.31624701698502</v>
      </c>
      <c r="G881">
        <v>258.71343386925997</v>
      </c>
      <c r="H881">
        <v>265.63013328676999</v>
      </c>
      <c r="I881">
        <v>263.67909534248503</v>
      </c>
      <c r="J881">
        <v>251.55049185954201</v>
      </c>
      <c r="K881">
        <v>252.71013947596501</v>
      </c>
      <c r="L881">
        <v>256.47270532974699</v>
      </c>
      <c r="M881">
        <v>259.64542418698198</v>
      </c>
      <c r="N881">
        <v>249.18141684692901</v>
      </c>
      <c r="O881">
        <v>258.37611018595197</v>
      </c>
      <c r="P881">
        <v>253.65591939716299</v>
      </c>
      <c r="Q881">
        <v>241.315634793725</v>
      </c>
      <c r="R881">
        <v>254.43059749039401</v>
      </c>
      <c r="S881">
        <v>247.02892043476601</v>
      </c>
      <c r="T881">
        <v>271.661634258052</v>
      </c>
      <c r="U881">
        <v>249.427877741244</v>
      </c>
      <c r="V881">
        <v>245.43543845523001</v>
      </c>
      <c r="W881">
        <v>269.66518168260802</v>
      </c>
      <c r="X881">
        <v>257.09612765711603</v>
      </c>
      <c r="Y881">
        <v>268.95274265723202</v>
      </c>
      <c r="Z881">
        <v>261.76746103539301</v>
      </c>
      <c r="AA881">
        <v>256.11026494952398</v>
      </c>
      <c r="AB881">
        <v>252.153342675289</v>
      </c>
      <c r="AC881">
        <v>258.72172086119798</v>
      </c>
      <c r="AD881">
        <v>255.429779529124</v>
      </c>
      <c r="AE881">
        <v>252.297474778158</v>
      </c>
      <c r="AF881">
        <v>243.17831521267101</v>
      </c>
      <c r="AG881">
        <v>242.17379832470399</v>
      </c>
      <c r="AH881">
        <v>257.08443271879401</v>
      </c>
      <c r="AI881">
        <v>277.87639541616198</v>
      </c>
      <c r="AJ881">
        <v>282.49466550700203</v>
      </c>
      <c r="AK881">
        <v>280.568939216074</v>
      </c>
      <c r="AL881">
        <v>359.91608945165501</v>
      </c>
      <c r="AM881">
        <v>296.22402088040502</v>
      </c>
      <c r="AN881">
        <v>279.38428922168703</v>
      </c>
      <c r="AO881">
        <v>271.60304116502601</v>
      </c>
      <c r="AP881">
        <v>263.70408841991599</v>
      </c>
      <c r="AQ881">
        <v>267.42584352321001</v>
      </c>
      <c r="AR881">
        <v>276.93587563443702</v>
      </c>
      <c r="AS881">
        <v>290.12422225578001</v>
      </c>
      <c r="AT881">
        <v>328.82494201895997</v>
      </c>
      <c r="AU881">
        <v>273.00128906558899</v>
      </c>
      <c r="AV881">
        <v>278.10461806620901</v>
      </c>
      <c r="AW881">
        <v>282.11878256550199</v>
      </c>
      <c r="AX881">
        <v>281.614809280565</v>
      </c>
      <c r="AY881">
        <v>277.273536010432</v>
      </c>
      <c r="AZ881">
        <v>284.74177136000299</v>
      </c>
      <c r="BA881">
        <v>273.93932392084798</v>
      </c>
      <c r="BB881">
        <v>265.06775684553202</v>
      </c>
      <c r="BC881">
        <v>254.24602272681801</v>
      </c>
      <c r="BD881">
        <v>251.13666177833301</v>
      </c>
      <c r="BE881">
        <v>253.32438438254999</v>
      </c>
      <c r="BF881">
        <v>248.25622635881601</v>
      </c>
      <c r="BG881">
        <v>248.76466610119101</v>
      </c>
      <c r="BH881">
        <v>249.37441331240001</v>
      </c>
      <c r="BI881">
        <v>257.04818912881899</v>
      </c>
      <c r="BJ881">
        <v>246.05121630958001</v>
      </c>
      <c r="BK881">
        <v>258.92202478619203</v>
      </c>
      <c r="BL881">
        <v>255.149680787195</v>
      </c>
      <c r="BM881">
        <v>253.998764237118</v>
      </c>
      <c r="BN881">
        <v>250.85305814470999</v>
      </c>
      <c r="BO881">
        <v>250.79275677766199</v>
      </c>
      <c r="BP881">
        <v>251.368537742385</v>
      </c>
      <c r="BQ881">
        <v>264.802954648531</v>
      </c>
      <c r="BR881">
        <v>249.45201472212301</v>
      </c>
      <c r="BS881">
        <v>249.61153303024</v>
      </c>
      <c r="BT881">
        <v>256.21136794311701</v>
      </c>
      <c r="BU881">
        <v>248.37690816823499</v>
      </c>
      <c r="BV881">
        <v>247.632394834948</v>
      </c>
      <c r="BW881">
        <v>250.34132706837499</v>
      </c>
      <c r="BX881">
        <v>254.35607408446799</v>
      </c>
      <c r="BY881">
        <v>252.31475932349301</v>
      </c>
      <c r="BZ881">
        <v>260.51929745932603</v>
      </c>
      <c r="CA881">
        <v>253.04666363608001</v>
      </c>
      <c r="CB881">
        <v>252.22964548825499</v>
      </c>
      <c r="CC881">
        <v>244.72427018197101</v>
      </c>
      <c r="CD881">
        <v>246.61243558586199</v>
      </c>
    </row>
    <row r="882" spans="1:82" x14ac:dyDescent="0.25">
      <c r="A882">
        <v>211.481975967957</v>
      </c>
      <c r="B882">
        <v>259.51083900362602</v>
      </c>
      <c r="C882">
        <v>264.228970568367</v>
      </c>
      <c r="D882">
        <v>252.30661209966999</v>
      </c>
      <c r="E882">
        <v>259.30693095228901</v>
      </c>
      <c r="F882">
        <v>262.14515013661202</v>
      </c>
      <c r="G882">
        <v>256.81620050889501</v>
      </c>
      <c r="H882">
        <v>265.81548224417099</v>
      </c>
      <c r="I882">
        <v>263.157974559634</v>
      </c>
      <c r="J882">
        <v>251.38493205024201</v>
      </c>
      <c r="K882">
        <v>252.47985906401999</v>
      </c>
      <c r="L882">
        <v>254.384376684796</v>
      </c>
      <c r="M882">
        <v>260.49628935595598</v>
      </c>
      <c r="N882">
        <v>249.63763404998201</v>
      </c>
      <c r="O882">
        <v>257.545263151298</v>
      </c>
      <c r="P882">
        <v>252.96441979844101</v>
      </c>
      <c r="Q882">
        <v>241.17566663654699</v>
      </c>
      <c r="R882">
        <v>255.779209446175</v>
      </c>
      <c r="S882">
        <v>247.890156333242</v>
      </c>
      <c r="T882">
        <v>272.31520409777698</v>
      </c>
      <c r="U882">
        <v>248.397114667084</v>
      </c>
      <c r="V882">
        <v>245.285168457786</v>
      </c>
      <c r="W882">
        <v>270.40011007021701</v>
      </c>
      <c r="X882">
        <v>258.056052241624</v>
      </c>
      <c r="Y882">
        <v>267.65954977914299</v>
      </c>
      <c r="Z882">
        <v>261.27714306272998</v>
      </c>
      <c r="AA882">
        <v>256.055895360683</v>
      </c>
      <c r="AB882">
        <v>252.41998394315499</v>
      </c>
      <c r="AC882">
        <v>258.12405300308501</v>
      </c>
      <c r="AD882">
        <v>253.179707411474</v>
      </c>
      <c r="AE882">
        <v>252.05437322626199</v>
      </c>
      <c r="AF882">
        <v>244.37331318203101</v>
      </c>
      <c r="AG882">
        <v>239.87542180450501</v>
      </c>
      <c r="AH882">
        <v>258.87482128101101</v>
      </c>
      <c r="AI882">
        <v>282.15802257654201</v>
      </c>
      <c r="AJ882">
        <v>282.05070723227198</v>
      </c>
      <c r="AK882">
        <v>281.71403481321499</v>
      </c>
      <c r="AL882">
        <v>354.25110353959298</v>
      </c>
      <c r="AM882">
        <v>300.57490474875999</v>
      </c>
      <c r="AN882">
        <v>279.19179898178101</v>
      </c>
      <c r="AO882">
        <v>272.49365086279101</v>
      </c>
      <c r="AP882">
        <v>264.37232779465501</v>
      </c>
      <c r="AQ882">
        <v>266.99732642828099</v>
      </c>
      <c r="AR882">
        <v>276.41089176703701</v>
      </c>
      <c r="AS882">
        <v>290.59202501403399</v>
      </c>
      <c r="AT882">
        <v>329.11310670532998</v>
      </c>
      <c r="AU882">
        <v>272.489327763181</v>
      </c>
      <c r="AV882">
        <v>279.27243035859999</v>
      </c>
      <c r="AW882">
        <v>282.32871837547401</v>
      </c>
      <c r="AX882">
        <v>285.30601300645498</v>
      </c>
      <c r="AY882">
        <v>278.45023983454001</v>
      </c>
      <c r="AZ882">
        <v>285.28592937852301</v>
      </c>
      <c r="BA882">
        <v>272.649645667458</v>
      </c>
      <c r="BB882">
        <v>266.30176402089597</v>
      </c>
      <c r="BC882">
        <v>251.23825104289</v>
      </c>
      <c r="BD882">
        <v>250.76808649747599</v>
      </c>
      <c r="BE882">
        <v>253.21130472321099</v>
      </c>
      <c r="BF882">
        <v>249.01332940655101</v>
      </c>
      <c r="BG882">
        <v>250.03618176785901</v>
      </c>
      <c r="BH882">
        <v>249.40055383735799</v>
      </c>
      <c r="BI882">
        <v>255.464864521631</v>
      </c>
      <c r="BJ882">
        <v>245.58069598217301</v>
      </c>
      <c r="BK882">
        <v>260.50635141274699</v>
      </c>
      <c r="BL882">
        <v>254.67451812480701</v>
      </c>
      <c r="BM882">
        <v>253.67519861438399</v>
      </c>
      <c r="BN882">
        <v>250.70448516301801</v>
      </c>
      <c r="BO882">
        <v>249.98102882626699</v>
      </c>
      <c r="BP882">
        <v>252.26168018093</v>
      </c>
      <c r="BQ882">
        <v>265.85149558107099</v>
      </c>
      <c r="BR882">
        <v>251.27930188067501</v>
      </c>
      <c r="BS882">
        <v>251.695716944862</v>
      </c>
      <c r="BT882">
        <v>259.04599442812798</v>
      </c>
      <c r="BU882">
        <v>249.567147706941</v>
      </c>
      <c r="BV882">
        <v>247.15642321742999</v>
      </c>
      <c r="BW882">
        <v>249.87327574051099</v>
      </c>
      <c r="BX882">
        <v>253.855741218867</v>
      </c>
      <c r="BY882">
        <v>252.738907576965</v>
      </c>
      <c r="BZ882">
        <v>261.25439600390098</v>
      </c>
      <c r="CA882">
        <v>253.64278231294199</v>
      </c>
      <c r="CB882">
        <v>252.59878922416601</v>
      </c>
      <c r="CC882">
        <v>243.383139271776</v>
      </c>
      <c r="CD882">
        <v>247.335698433711</v>
      </c>
    </row>
    <row r="883" spans="1:82" x14ac:dyDescent="0.25">
      <c r="A883">
        <v>211.72229639519301</v>
      </c>
      <c r="B883">
        <v>261.590433574619</v>
      </c>
      <c r="C883">
        <v>265.71017140416899</v>
      </c>
      <c r="D883">
        <v>254.14184951638799</v>
      </c>
      <c r="E883">
        <v>257.80556814422999</v>
      </c>
      <c r="F883">
        <v>262.32062597643602</v>
      </c>
      <c r="G883">
        <v>255.80430988610399</v>
      </c>
      <c r="H883">
        <v>265.66373817070598</v>
      </c>
      <c r="I883">
        <v>261.57301415694798</v>
      </c>
      <c r="J883">
        <v>252.536868055497</v>
      </c>
      <c r="K883">
        <v>252.24314503097901</v>
      </c>
      <c r="L883">
        <v>253.72133214916201</v>
      </c>
      <c r="M883">
        <v>259.48665574587102</v>
      </c>
      <c r="N883">
        <v>249.52328676728001</v>
      </c>
      <c r="O883">
        <v>257.24096774725899</v>
      </c>
      <c r="P883">
        <v>253.92260306039</v>
      </c>
      <c r="Q883">
        <v>240.305999744796</v>
      </c>
      <c r="R883">
        <v>255.86808356345901</v>
      </c>
      <c r="S883">
        <v>246.685153811475</v>
      </c>
      <c r="T883">
        <v>273.199519290377</v>
      </c>
      <c r="U883">
        <v>250.636648981024</v>
      </c>
      <c r="V883">
        <v>246.288240579231</v>
      </c>
      <c r="W883">
        <v>270.49477063895699</v>
      </c>
      <c r="X883">
        <v>261.37760989926602</v>
      </c>
      <c r="Y883">
        <v>266.45681930677898</v>
      </c>
      <c r="Z883">
        <v>261.915030507913</v>
      </c>
      <c r="AA883">
        <v>258.429387998675</v>
      </c>
      <c r="AB883">
        <v>250.799392793213</v>
      </c>
      <c r="AC883">
        <v>259.26988817539399</v>
      </c>
      <c r="AD883">
        <v>252.565139174585</v>
      </c>
      <c r="AE883">
        <v>253.73914959883001</v>
      </c>
      <c r="AF883">
        <v>246.667828553357</v>
      </c>
      <c r="AG883">
        <v>242.78441053535099</v>
      </c>
      <c r="AH883">
        <v>260.69205370660501</v>
      </c>
      <c r="AI883">
        <v>284.94190542542498</v>
      </c>
      <c r="AJ883">
        <v>281.00124576489299</v>
      </c>
      <c r="AK883">
        <v>281.35581970122001</v>
      </c>
      <c r="AL883">
        <v>348.33992163033002</v>
      </c>
      <c r="AM883">
        <v>301.87219480612703</v>
      </c>
      <c r="AN883">
        <v>279.28689682738599</v>
      </c>
      <c r="AO883">
        <v>273.03172639849998</v>
      </c>
      <c r="AP883">
        <v>264.39868546223698</v>
      </c>
      <c r="AQ883">
        <v>266.918208548302</v>
      </c>
      <c r="AR883">
        <v>276.850001131689</v>
      </c>
      <c r="AS883">
        <v>291.71383500378698</v>
      </c>
      <c r="AT883">
        <v>329.55616692592503</v>
      </c>
      <c r="AU883">
        <v>270.21099475415201</v>
      </c>
      <c r="AV883">
        <v>282.628162908403</v>
      </c>
      <c r="AW883">
        <v>283.56082163321099</v>
      </c>
      <c r="AX883">
        <v>286.08280961011002</v>
      </c>
      <c r="AY883">
        <v>279.73169054606399</v>
      </c>
      <c r="AZ883">
        <v>287.10105994703702</v>
      </c>
      <c r="BA883">
        <v>272.52162080135997</v>
      </c>
      <c r="BB883">
        <v>267.52374676736702</v>
      </c>
      <c r="BC883">
        <v>248.64162612125</v>
      </c>
      <c r="BD883">
        <v>250.48193974668899</v>
      </c>
      <c r="BE883">
        <v>253.91724167262899</v>
      </c>
      <c r="BF883">
        <v>248.98755440509899</v>
      </c>
      <c r="BG883">
        <v>251.49791957351101</v>
      </c>
      <c r="BH883">
        <v>247.93767437337701</v>
      </c>
      <c r="BI883">
        <v>255.98303758992</v>
      </c>
      <c r="BJ883">
        <v>244.66999446532199</v>
      </c>
      <c r="BK883">
        <v>260.778141681737</v>
      </c>
      <c r="BL883">
        <v>256.94955206277501</v>
      </c>
      <c r="BM883">
        <v>252.502865591975</v>
      </c>
      <c r="BN883">
        <v>248.23990729698801</v>
      </c>
      <c r="BO883">
        <v>253.17318753038799</v>
      </c>
      <c r="BP883">
        <v>254.439716615013</v>
      </c>
      <c r="BQ883">
        <v>263.614559243489</v>
      </c>
      <c r="BR883">
        <v>251.85340069171099</v>
      </c>
      <c r="BS883">
        <v>253.514818261145</v>
      </c>
      <c r="BT883">
        <v>258.21157304342802</v>
      </c>
      <c r="BU883">
        <v>250.823533332473</v>
      </c>
      <c r="BV883">
        <v>249.44882115344899</v>
      </c>
      <c r="BW883">
        <v>249.734582436777</v>
      </c>
      <c r="BX883">
        <v>252.299591789364</v>
      </c>
      <c r="BY883">
        <v>253.29827887451799</v>
      </c>
      <c r="BZ883">
        <v>258.870343674286</v>
      </c>
      <c r="CA883">
        <v>254.08721349069501</v>
      </c>
      <c r="CB883">
        <v>252.38906813988399</v>
      </c>
      <c r="CC883">
        <v>241.382922863099</v>
      </c>
      <c r="CD883">
        <v>248.82461335682899</v>
      </c>
    </row>
    <row r="884" spans="1:82" x14ac:dyDescent="0.25">
      <c r="A884">
        <v>211.962616822429</v>
      </c>
      <c r="B884">
        <v>262.94549983052298</v>
      </c>
      <c r="C884">
        <v>267.23068869779502</v>
      </c>
      <c r="D884">
        <v>253.721843577257</v>
      </c>
      <c r="E884">
        <v>257.40451178086403</v>
      </c>
      <c r="F884">
        <v>259.58734931932798</v>
      </c>
      <c r="G884">
        <v>258.31770121813099</v>
      </c>
      <c r="H884">
        <v>264.63751997601503</v>
      </c>
      <c r="I884">
        <v>261.55726338174298</v>
      </c>
      <c r="J884">
        <v>254.03950092141201</v>
      </c>
      <c r="K884">
        <v>251.895213019788</v>
      </c>
      <c r="L884">
        <v>253.539495803351</v>
      </c>
      <c r="M884">
        <v>259.97988813794001</v>
      </c>
      <c r="N884">
        <v>250.29582070345799</v>
      </c>
      <c r="O884">
        <v>256.78765289127102</v>
      </c>
      <c r="P884">
        <v>254.275457649374</v>
      </c>
      <c r="Q884">
        <v>242.55286911226099</v>
      </c>
      <c r="R884">
        <v>253.48788202183999</v>
      </c>
      <c r="S884">
        <v>244.014297975315</v>
      </c>
      <c r="T884">
        <v>273.846756537842</v>
      </c>
      <c r="U884">
        <v>250.08202510496801</v>
      </c>
      <c r="V884">
        <v>249.39013025745101</v>
      </c>
      <c r="W884">
        <v>270.66404465205301</v>
      </c>
      <c r="X884">
        <v>261.86929222754497</v>
      </c>
      <c r="Y884">
        <v>265.43619369513402</v>
      </c>
      <c r="Z884">
        <v>261.23650520223902</v>
      </c>
      <c r="AA884">
        <v>257.90407316653699</v>
      </c>
      <c r="AB884">
        <v>248.461078118872</v>
      </c>
      <c r="AC884">
        <v>261.20837988943703</v>
      </c>
      <c r="AD884">
        <v>250.25610442726699</v>
      </c>
      <c r="AE884">
        <v>255.664956340061</v>
      </c>
      <c r="AF884">
        <v>246.77041514722401</v>
      </c>
      <c r="AG884">
        <v>245.25315770803201</v>
      </c>
      <c r="AH884">
        <v>258.48474816600799</v>
      </c>
      <c r="AI884">
        <v>286.58681938250197</v>
      </c>
      <c r="AJ884">
        <v>279.42499249878398</v>
      </c>
      <c r="AK884">
        <v>284.72508559163703</v>
      </c>
      <c r="AL884">
        <v>346.31537665907598</v>
      </c>
      <c r="AM884">
        <v>301.38678291002202</v>
      </c>
      <c r="AN884">
        <v>277.624045451114</v>
      </c>
      <c r="AO884">
        <v>273.39543627821399</v>
      </c>
      <c r="AP884">
        <v>267.24220459909901</v>
      </c>
      <c r="AQ884">
        <v>266.688535100933</v>
      </c>
      <c r="AR884">
        <v>279.17227824577702</v>
      </c>
      <c r="AS884">
        <v>292.14726218299802</v>
      </c>
      <c r="AT884">
        <v>328.926233014746</v>
      </c>
      <c r="AU884">
        <v>272.37590716980202</v>
      </c>
      <c r="AV884">
        <v>281.99723355599201</v>
      </c>
      <c r="AW884">
        <v>281.436132570849</v>
      </c>
      <c r="AX884">
        <v>286.59758500413398</v>
      </c>
      <c r="AY884">
        <v>279.59598558551897</v>
      </c>
      <c r="AZ884">
        <v>285.87469870316698</v>
      </c>
      <c r="BA884">
        <v>271.48898219453798</v>
      </c>
      <c r="BB884">
        <v>268.92371883272699</v>
      </c>
      <c r="BC884">
        <v>249.661653437252</v>
      </c>
      <c r="BD884">
        <v>251.01284214680001</v>
      </c>
      <c r="BE884">
        <v>254.979658903043</v>
      </c>
      <c r="BF884">
        <v>250.02910556022701</v>
      </c>
      <c r="BG884">
        <v>252.776058031453</v>
      </c>
      <c r="BH884">
        <v>249.88787694140601</v>
      </c>
      <c r="BI884">
        <v>254.108353016937</v>
      </c>
      <c r="BJ884">
        <v>246.11366237918</v>
      </c>
      <c r="BK884">
        <v>261.28571386703402</v>
      </c>
      <c r="BL884">
        <v>257.14106299367302</v>
      </c>
      <c r="BM884">
        <v>251.07174411383099</v>
      </c>
      <c r="BN884">
        <v>246.43011271899701</v>
      </c>
      <c r="BO884">
        <v>255.747676406658</v>
      </c>
      <c r="BP884">
        <v>256.85356231654401</v>
      </c>
      <c r="BQ884">
        <v>262.43948736932799</v>
      </c>
      <c r="BR884">
        <v>252.47460207915</v>
      </c>
      <c r="BS884">
        <v>253.258628716879</v>
      </c>
      <c r="BT884">
        <v>259.706642207107</v>
      </c>
      <c r="BU884">
        <v>249.785064999312</v>
      </c>
      <c r="BV884">
        <v>249.35946126776599</v>
      </c>
      <c r="BW884">
        <v>250.884890303227</v>
      </c>
      <c r="BX884">
        <v>249.75986291140501</v>
      </c>
      <c r="BY884">
        <v>250.493361580141</v>
      </c>
      <c r="BZ884">
        <v>254.94605003628001</v>
      </c>
      <c r="CA884">
        <v>254.98781324169599</v>
      </c>
      <c r="CB884">
        <v>250.819636727687</v>
      </c>
      <c r="CC884">
        <v>240.23005948716801</v>
      </c>
      <c r="CD884">
        <v>250.06775706171399</v>
      </c>
    </row>
    <row r="885" spans="1:82" x14ac:dyDescent="0.25">
      <c r="A885">
        <v>212.20293724966601</v>
      </c>
      <c r="B885">
        <v>265.60659130468099</v>
      </c>
      <c r="C885">
        <v>267.788728607797</v>
      </c>
      <c r="D885">
        <v>255.96098456230601</v>
      </c>
      <c r="E885">
        <v>258.48873258103703</v>
      </c>
      <c r="F885">
        <v>258.57197616225301</v>
      </c>
      <c r="G885">
        <v>260.35041627094</v>
      </c>
      <c r="H885">
        <v>267.80604016897598</v>
      </c>
      <c r="I885">
        <v>263.31143366368298</v>
      </c>
      <c r="J885">
        <v>256.95161393582202</v>
      </c>
      <c r="K885">
        <v>251.565393258885</v>
      </c>
      <c r="L885">
        <v>249.766055967027</v>
      </c>
      <c r="M885">
        <v>258.56071349209299</v>
      </c>
      <c r="N885">
        <v>253.71958585898099</v>
      </c>
      <c r="O885">
        <v>254.11081042562299</v>
      </c>
      <c r="P885">
        <v>256.958240408422</v>
      </c>
      <c r="Q885">
        <v>244.310435957116</v>
      </c>
      <c r="R885">
        <v>254.29531469090799</v>
      </c>
      <c r="S885">
        <v>241.913818896538</v>
      </c>
      <c r="T885">
        <v>272.969354569681</v>
      </c>
      <c r="U885">
        <v>250.78818925300399</v>
      </c>
      <c r="V885">
        <v>252.195229089756</v>
      </c>
      <c r="W885">
        <v>271.99489544475699</v>
      </c>
      <c r="X885">
        <v>262.090921225854</v>
      </c>
      <c r="Y885">
        <v>262.72005714524698</v>
      </c>
      <c r="Z885">
        <v>259.31263232159199</v>
      </c>
      <c r="AA885">
        <v>257.79788151548598</v>
      </c>
      <c r="AB885">
        <v>249.251785299174</v>
      </c>
      <c r="AC885">
        <v>259.88222692945601</v>
      </c>
      <c r="AD885">
        <v>248.07017444178899</v>
      </c>
      <c r="AE885">
        <v>257.37328539632801</v>
      </c>
      <c r="AF885">
        <v>247.04729497623299</v>
      </c>
      <c r="AG885">
        <v>246.90728161360701</v>
      </c>
      <c r="AH885">
        <v>261.082138819362</v>
      </c>
      <c r="AI885">
        <v>285.06966320228503</v>
      </c>
      <c r="AJ885">
        <v>279.13907568863402</v>
      </c>
      <c r="AK885">
        <v>284.427860729153</v>
      </c>
      <c r="AL885">
        <v>347.108217557876</v>
      </c>
      <c r="AM885">
        <v>300.37854963192598</v>
      </c>
      <c r="AN885">
        <v>276.068827264476</v>
      </c>
      <c r="AO885">
        <v>275.06505318504202</v>
      </c>
      <c r="AP885">
        <v>269.11485839722297</v>
      </c>
      <c r="AQ885">
        <v>265.711045441941</v>
      </c>
      <c r="AR885">
        <v>276.82944894714001</v>
      </c>
      <c r="AS885">
        <v>292.42760399807901</v>
      </c>
      <c r="AT885">
        <v>329.27545733171598</v>
      </c>
      <c r="AU885">
        <v>273.76058482603901</v>
      </c>
      <c r="AV885">
        <v>279.75527612036097</v>
      </c>
      <c r="AW885">
        <v>281.99486076294801</v>
      </c>
      <c r="AX885">
        <v>285.39117068143798</v>
      </c>
      <c r="AY885">
        <v>278.430780632226</v>
      </c>
      <c r="AZ885">
        <v>284.76743610436199</v>
      </c>
      <c r="BA885">
        <v>272.22242727880598</v>
      </c>
      <c r="BB885">
        <v>271.56786566605803</v>
      </c>
      <c r="BC885">
        <v>254.41013020691099</v>
      </c>
      <c r="BD885">
        <v>251.576570928172</v>
      </c>
      <c r="BE885">
        <v>252.81835077832901</v>
      </c>
      <c r="BF885">
        <v>251.536741086744</v>
      </c>
      <c r="BG885">
        <v>252.401316698664</v>
      </c>
      <c r="BH885">
        <v>251.5110736046</v>
      </c>
      <c r="BI885">
        <v>252.455979618529</v>
      </c>
      <c r="BJ885">
        <v>247.61825389175101</v>
      </c>
      <c r="BK885">
        <v>261.51948052204</v>
      </c>
      <c r="BL885">
        <v>257.71227717727902</v>
      </c>
      <c r="BM885">
        <v>248.05138012561</v>
      </c>
      <c r="BN885">
        <v>245.977616488687</v>
      </c>
      <c r="BO885">
        <v>255.094018564105</v>
      </c>
      <c r="BP885">
        <v>259.727662331006</v>
      </c>
      <c r="BQ885">
        <v>261.58670787738498</v>
      </c>
      <c r="BR885">
        <v>255.373954924792</v>
      </c>
      <c r="BS885">
        <v>253.472456309878</v>
      </c>
      <c r="BT885">
        <v>262.882081891962</v>
      </c>
      <c r="BU885">
        <v>250.41723720424599</v>
      </c>
      <c r="BV885">
        <v>250.812441243688</v>
      </c>
      <c r="BW885">
        <v>250.08300570689701</v>
      </c>
      <c r="BX885">
        <v>249.447361561641</v>
      </c>
      <c r="BY885">
        <v>250.70666096274999</v>
      </c>
      <c r="BZ885">
        <v>253.288002015269</v>
      </c>
      <c r="CA885">
        <v>257.75367770686199</v>
      </c>
      <c r="CB885">
        <v>251.275558707062</v>
      </c>
      <c r="CC885">
        <v>245.63878631457499</v>
      </c>
      <c r="CD885">
        <v>254.50265277940801</v>
      </c>
    </row>
    <row r="886" spans="1:82" x14ac:dyDescent="0.25">
      <c r="A886">
        <v>212.44325767690199</v>
      </c>
      <c r="B886">
        <v>266.31032721788398</v>
      </c>
      <c r="C886">
        <v>267.983595543543</v>
      </c>
      <c r="D886">
        <v>255.10054350677601</v>
      </c>
      <c r="E886">
        <v>261.29499728391301</v>
      </c>
      <c r="F886">
        <v>255.82318117066399</v>
      </c>
      <c r="G886">
        <v>258.205971229954</v>
      </c>
      <c r="H886">
        <v>266.80570541475299</v>
      </c>
      <c r="I886">
        <v>265.38305013749402</v>
      </c>
      <c r="J886">
        <v>257.001915865081</v>
      </c>
      <c r="K886">
        <v>251.293921822622</v>
      </c>
      <c r="L886">
        <v>247.68687881679699</v>
      </c>
      <c r="M886">
        <v>260.36789793489402</v>
      </c>
      <c r="N886">
        <v>257.52493358698501</v>
      </c>
      <c r="O886">
        <v>252.00756984612201</v>
      </c>
      <c r="P886">
        <v>259.27724502838498</v>
      </c>
      <c r="Q886">
        <v>245.74541203824401</v>
      </c>
      <c r="R886">
        <v>253.26290207551</v>
      </c>
      <c r="S886">
        <v>245.90629403376099</v>
      </c>
      <c r="T886">
        <v>270.398050657478</v>
      </c>
      <c r="U886">
        <v>249.595478324753</v>
      </c>
      <c r="V886">
        <v>254.01800340055701</v>
      </c>
      <c r="W886">
        <v>269.10720448345103</v>
      </c>
      <c r="X886">
        <v>260.26079624827702</v>
      </c>
      <c r="Y886">
        <v>262.647225568777</v>
      </c>
      <c r="Z886">
        <v>258.68228123046998</v>
      </c>
      <c r="AA886">
        <v>257.06449266533298</v>
      </c>
      <c r="AB886">
        <v>250.47825007539799</v>
      </c>
      <c r="AC886">
        <v>258.906100248852</v>
      </c>
      <c r="AD886">
        <v>244.680514627912</v>
      </c>
      <c r="AE886">
        <v>259.71365729890601</v>
      </c>
      <c r="AF886">
        <v>245.74623867586499</v>
      </c>
      <c r="AG886">
        <v>248.15773239282001</v>
      </c>
      <c r="AH886">
        <v>261.45787420578199</v>
      </c>
      <c r="AI886">
        <v>283.35467796443697</v>
      </c>
      <c r="AJ886">
        <v>278.73527849071399</v>
      </c>
      <c r="AK886">
        <v>282.63126249017802</v>
      </c>
      <c r="AL886">
        <v>344.22842992648702</v>
      </c>
      <c r="AM886">
        <v>298.79418841220399</v>
      </c>
      <c r="AN886">
        <v>277.22662536927697</v>
      </c>
      <c r="AO886">
        <v>274.18582283934097</v>
      </c>
      <c r="AP886">
        <v>267.25213326966798</v>
      </c>
      <c r="AQ886">
        <v>267.625266705039</v>
      </c>
      <c r="AR886">
        <v>276.41265902981098</v>
      </c>
      <c r="AS886">
        <v>293.613753339786</v>
      </c>
      <c r="AT886">
        <v>332.45786470279103</v>
      </c>
      <c r="AU886">
        <v>276.55931145994401</v>
      </c>
      <c r="AV886">
        <v>279.48863829083899</v>
      </c>
      <c r="AW886">
        <v>281.65055583615401</v>
      </c>
      <c r="AX886">
        <v>282.96366569768998</v>
      </c>
      <c r="AY886">
        <v>280.922340511171</v>
      </c>
      <c r="AZ886">
        <v>285.77403573195198</v>
      </c>
      <c r="BA886">
        <v>274.98524323601299</v>
      </c>
      <c r="BB886">
        <v>272.690857198581</v>
      </c>
      <c r="BC886">
        <v>254.26612069222199</v>
      </c>
      <c r="BD886">
        <v>254.78311160631199</v>
      </c>
      <c r="BE886">
        <v>252.53455935619201</v>
      </c>
      <c r="BF886">
        <v>248.95330826325599</v>
      </c>
      <c r="BG886">
        <v>253.099314310859</v>
      </c>
      <c r="BH886">
        <v>250.921854136886</v>
      </c>
      <c r="BI886">
        <v>252.91708499044901</v>
      </c>
      <c r="BJ886">
        <v>249.03864290670401</v>
      </c>
      <c r="BK886">
        <v>264.31322604037098</v>
      </c>
      <c r="BL886">
        <v>257.48183493917202</v>
      </c>
      <c r="BM886">
        <v>248.57750140155699</v>
      </c>
      <c r="BN886">
        <v>246.20971133600099</v>
      </c>
      <c r="BO886">
        <v>254.00473797058501</v>
      </c>
      <c r="BP886">
        <v>259.32258389258499</v>
      </c>
      <c r="BQ886">
        <v>262.168655388101</v>
      </c>
      <c r="BR886">
        <v>257.52343088612201</v>
      </c>
      <c r="BS886">
        <v>255.19499206023301</v>
      </c>
      <c r="BT886">
        <v>263.81856275945103</v>
      </c>
      <c r="BU886">
        <v>250.98674452084299</v>
      </c>
      <c r="BV886">
        <v>248.23917566359</v>
      </c>
      <c r="BW886">
        <v>251.99447355758301</v>
      </c>
      <c r="BX886">
        <v>250.786179752088</v>
      </c>
      <c r="BY886">
        <v>250.05993026803799</v>
      </c>
      <c r="BZ886">
        <v>256.32864172066098</v>
      </c>
      <c r="CA886">
        <v>257.67920059693103</v>
      </c>
      <c r="CB886">
        <v>251.27917861388201</v>
      </c>
      <c r="CC886">
        <v>247.26021223670901</v>
      </c>
      <c r="CD886">
        <v>256.36680653663802</v>
      </c>
    </row>
    <row r="887" spans="1:82" x14ac:dyDescent="0.25">
      <c r="A887">
        <v>212.68357810413801</v>
      </c>
      <c r="B887">
        <v>267.40096320532302</v>
      </c>
      <c r="C887">
        <v>269.289006134592</v>
      </c>
      <c r="D887">
        <v>255.203396188103</v>
      </c>
      <c r="E887">
        <v>260.83660371516402</v>
      </c>
      <c r="F887">
        <v>254.85248299809601</v>
      </c>
      <c r="G887">
        <v>257.67166857038899</v>
      </c>
      <c r="H887">
        <v>264.80797913096598</v>
      </c>
      <c r="I887">
        <v>264.69727072355698</v>
      </c>
      <c r="J887">
        <v>255.73826871478499</v>
      </c>
      <c r="K887">
        <v>252.464884808291</v>
      </c>
      <c r="L887">
        <v>248.98569460547401</v>
      </c>
      <c r="M887">
        <v>261.48488403980599</v>
      </c>
      <c r="N887">
        <v>259.88282912402701</v>
      </c>
      <c r="O887">
        <v>252.24676499932201</v>
      </c>
      <c r="P887">
        <v>257.68131508130199</v>
      </c>
      <c r="Q887">
        <v>246.76486158262301</v>
      </c>
      <c r="R887">
        <v>253.26396041664799</v>
      </c>
      <c r="S887">
        <v>248.932742436165</v>
      </c>
      <c r="T887">
        <v>269.819162668817</v>
      </c>
      <c r="U887">
        <v>247.51792622830101</v>
      </c>
      <c r="V887">
        <v>252.115711355006</v>
      </c>
      <c r="W887">
        <v>265.69417024689801</v>
      </c>
      <c r="X887">
        <v>260.62751441276703</v>
      </c>
      <c r="Y887">
        <v>262.17871239611202</v>
      </c>
      <c r="Z887">
        <v>258.35033061836998</v>
      </c>
      <c r="AA887">
        <v>258.50460186011702</v>
      </c>
      <c r="AB887">
        <v>250.92278356493799</v>
      </c>
      <c r="AC887">
        <v>257.19922321887498</v>
      </c>
      <c r="AD887">
        <v>244.121956833659</v>
      </c>
      <c r="AE887">
        <v>262.04452200868297</v>
      </c>
      <c r="AF887">
        <v>244.53138983250199</v>
      </c>
      <c r="AG887">
        <v>247.284094833739</v>
      </c>
      <c r="AH887">
        <v>261.92072462095001</v>
      </c>
      <c r="AI887">
        <v>279.92082010777102</v>
      </c>
      <c r="AJ887">
        <v>278.69266107821602</v>
      </c>
      <c r="AK887">
        <v>280.365552262682</v>
      </c>
      <c r="AL887">
        <v>342.686938757174</v>
      </c>
      <c r="AM887">
        <v>296.73830847677499</v>
      </c>
      <c r="AN887">
        <v>275.99941465238197</v>
      </c>
      <c r="AO887">
        <v>275.17079107491799</v>
      </c>
      <c r="AP887">
        <v>268.07625818049502</v>
      </c>
      <c r="AQ887">
        <v>267.62610476646</v>
      </c>
      <c r="AR887">
        <v>274.18945721872598</v>
      </c>
      <c r="AS887">
        <v>297.001318417986</v>
      </c>
      <c r="AT887">
        <v>335.37897782062601</v>
      </c>
      <c r="AU887">
        <v>278.81416031073098</v>
      </c>
      <c r="AV887">
        <v>280.08390600422399</v>
      </c>
      <c r="AW887">
        <v>283.50852644752098</v>
      </c>
      <c r="AX887">
        <v>279.42137480248402</v>
      </c>
      <c r="AY887">
        <v>280.32527531830198</v>
      </c>
      <c r="AZ887">
        <v>285.42024227127899</v>
      </c>
      <c r="BA887">
        <v>273.68402714129098</v>
      </c>
      <c r="BB887">
        <v>274.97921301400299</v>
      </c>
      <c r="BC887">
        <v>254.30578471162499</v>
      </c>
      <c r="BD887">
        <v>255.936185246478</v>
      </c>
      <c r="BE887">
        <v>253.28223706550801</v>
      </c>
      <c r="BF887">
        <v>248.12877579757301</v>
      </c>
      <c r="BG887">
        <v>253.64115739773001</v>
      </c>
      <c r="BH887">
        <v>250.57433574970801</v>
      </c>
      <c r="BI887">
        <v>249.34259369760801</v>
      </c>
      <c r="BJ887">
        <v>250.06906591975999</v>
      </c>
      <c r="BK887">
        <v>263.80383796455197</v>
      </c>
      <c r="BL887">
        <v>255.08607652438801</v>
      </c>
      <c r="BM887">
        <v>249.89702057925999</v>
      </c>
      <c r="BN887">
        <v>245.834682796881</v>
      </c>
      <c r="BO887">
        <v>251.95184845143399</v>
      </c>
      <c r="BP887">
        <v>259.23045845313101</v>
      </c>
      <c r="BQ887">
        <v>261.22033327734903</v>
      </c>
      <c r="BR887">
        <v>260.04217098385402</v>
      </c>
      <c r="BS887">
        <v>256.17153691713298</v>
      </c>
      <c r="BT887">
        <v>263.10898830736198</v>
      </c>
      <c r="BU887">
        <v>252.43052049123801</v>
      </c>
      <c r="BV887">
        <v>245.77761456729201</v>
      </c>
      <c r="BW887">
        <v>251.60816914699501</v>
      </c>
      <c r="BX887">
        <v>249.60833866323199</v>
      </c>
      <c r="BY887">
        <v>251.585594462823</v>
      </c>
      <c r="BZ887">
        <v>255.32057494036499</v>
      </c>
      <c r="CA887">
        <v>256.11390046685801</v>
      </c>
      <c r="CB887">
        <v>250.06016278315801</v>
      </c>
      <c r="CC887">
        <v>247.46215166424099</v>
      </c>
      <c r="CD887">
        <v>255.61184196680799</v>
      </c>
    </row>
    <row r="888" spans="1:82" x14ac:dyDescent="0.25">
      <c r="A888">
        <v>212.92389853137499</v>
      </c>
      <c r="B888">
        <v>268.12815233675798</v>
      </c>
      <c r="C888">
        <v>271.91356669362</v>
      </c>
      <c r="D888">
        <v>257.28070478200101</v>
      </c>
      <c r="E888">
        <v>259.566972450516</v>
      </c>
      <c r="F888">
        <v>255.64752245232901</v>
      </c>
      <c r="G888">
        <v>256.95002933472801</v>
      </c>
      <c r="H888">
        <v>259.64401418618399</v>
      </c>
      <c r="I888">
        <v>263.316919076663</v>
      </c>
      <c r="J888">
        <v>254.25866066491099</v>
      </c>
      <c r="K888">
        <v>252.78922497198599</v>
      </c>
      <c r="L888">
        <v>249.73933287625101</v>
      </c>
      <c r="M888">
        <v>260.32377688145903</v>
      </c>
      <c r="N888">
        <v>262.93406993071102</v>
      </c>
      <c r="O888">
        <v>252.40073196479099</v>
      </c>
      <c r="P888">
        <v>254.44682458230699</v>
      </c>
      <c r="Q888">
        <v>250.82449482899199</v>
      </c>
      <c r="R888">
        <v>252.01584610523801</v>
      </c>
      <c r="S888">
        <v>252.69585653884801</v>
      </c>
      <c r="T888">
        <v>270.94194107404297</v>
      </c>
      <c r="U888">
        <v>246.4446846802</v>
      </c>
      <c r="V888">
        <v>252.19519002901501</v>
      </c>
      <c r="W888">
        <v>260.03425013145602</v>
      </c>
      <c r="X888">
        <v>258.65738439627501</v>
      </c>
      <c r="Y888">
        <v>259.34889658558899</v>
      </c>
      <c r="Z888">
        <v>258.93738083725799</v>
      </c>
      <c r="AA888">
        <v>260.93970410665099</v>
      </c>
      <c r="AB888">
        <v>247.46425079022899</v>
      </c>
      <c r="AC888">
        <v>254.24829408026901</v>
      </c>
      <c r="AD888">
        <v>243.62517013846499</v>
      </c>
      <c r="AE888">
        <v>258.38546076974302</v>
      </c>
      <c r="AF888">
        <v>244.40608876953499</v>
      </c>
      <c r="AG888">
        <v>245.294298461701</v>
      </c>
      <c r="AH888">
        <v>263.46926071513002</v>
      </c>
      <c r="AI888">
        <v>271.568899778755</v>
      </c>
      <c r="AJ888">
        <v>275.32113569743001</v>
      </c>
      <c r="AK888">
        <v>278.87496520000002</v>
      </c>
      <c r="AL888">
        <v>344.43544725978302</v>
      </c>
      <c r="AM888">
        <v>295.37916836394197</v>
      </c>
      <c r="AN888">
        <v>272.24620214173302</v>
      </c>
      <c r="AO888">
        <v>272.54174891532102</v>
      </c>
      <c r="AP888">
        <v>269.65956176225899</v>
      </c>
      <c r="AQ888">
        <v>267.00103953707202</v>
      </c>
      <c r="AR888">
        <v>268.35115348708098</v>
      </c>
      <c r="AS888">
        <v>297.12244028802598</v>
      </c>
      <c r="AT888">
        <v>337.98918301961299</v>
      </c>
      <c r="AU888">
        <v>281.57758002967898</v>
      </c>
      <c r="AV888">
        <v>279.74314579665099</v>
      </c>
      <c r="AW888">
        <v>286.33819301066501</v>
      </c>
      <c r="AX888">
        <v>279.485914424123</v>
      </c>
      <c r="AY888">
        <v>279.80738296672399</v>
      </c>
      <c r="AZ888">
        <v>284.53238867616699</v>
      </c>
      <c r="BA888">
        <v>274.12035404082297</v>
      </c>
      <c r="BB888">
        <v>276.53415831949002</v>
      </c>
      <c r="BC888">
        <v>255.594762696586</v>
      </c>
      <c r="BD888">
        <v>255.509391316858</v>
      </c>
      <c r="BE888">
        <v>251.99554129235599</v>
      </c>
      <c r="BF888">
        <v>251.84738585460801</v>
      </c>
      <c r="BG888">
        <v>251.70220973512301</v>
      </c>
      <c r="BH888">
        <v>251.74102757847999</v>
      </c>
      <c r="BI888">
        <v>247.90185875540899</v>
      </c>
      <c r="BJ888">
        <v>247.68584373836401</v>
      </c>
      <c r="BK888">
        <v>260.48413481421801</v>
      </c>
      <c r="BL888">
        <v>250.56584561384099</v>
      </c>
      <c r="BM888">
        <v>250.37942647616401</v>
      </c>
      <c r="BN888">
        <v>244.73390903526499</v>
      </c>
      <c r="BO888">
        <v>250.88525135735</v>
      </c>
      <c r="BP888">
        <v>257.84175771235601</v>
      </c>
      <c r="BQ888">
        <v>257.71423317844801</v>
      </c>
      <c r="BR888">
        <v>261.32350928106098</v>
      </c>
      <c r="BS888">
        <v>256.76099428523702</v>
      </c>
      <c r="BT888">
        <v>261.53496714653301</v>
      </c>
      <c r="BU888">
        <v>254.44380980446601</v>
      </c>
      <c r="BV888">
        <v>245.986636237819</v>
      </c>
      <c r="BW888">
        <v>250.71171067945701</v>
      </c>
      <c r="BX888">
        <v>248.03505836791101</v>
      </c>
      <c r="BY888">
        <v>252.19699620523201</v>
      </c>
      <c r="BZ888">
        <v>252.45792201318</v>
      </c>
      <c r="CA888">
        <v>255.57231837393101</v>
      </c>
      <c r="CB888">
        <v>249.99964093743301</v>
      </c>
      <c r="CC888">
        <v>247.45761780365601</v>
      </c>
      <c r="CD888">
        <v>256.53515926836701</v>
      </c>
    </row>
    <row r="889" spans="1:82" x14ac:dyDescent="0.25">
      <c r="A889">
        <v>213.164218958611</v>
      </c>
      <c r="B889">
        <v>268.58873689105297</v>
      </c>
      <c r="C889">
        <v>270.60138616534402</v>
      </c>
      <c r="D889">
        <v>261.03122446214701</v>
      </c>
      <c r="E889">
        <v>262.14973964860502</v>
      </c>
      <c r="F889">
        <v>255.44900458072701</v>
      </c>
      <c r="G889">
        <v>256.00519800896001</v>
      </c>
      <c r="H889">
        <v>260.03190335526398</v>
      </c>
      <c r="I889">
        <v>262.45334873630202</v>
      </c>
      <c r="J889">
        <v>254.08562508489101</v>
      </c>
      <c r="K889">
        <v>252.78099542064501</v>
      </c>
      <c r="L889">
        <v>250.44845270502</v>
      </c>
      <c r="M889">
        <v>263.81219236270903</v>
      </c>
      <c r="N889">
        <v>264.15975534566098</v>
      </c>
      <c r="O889">
        <v>252.30646086092401</v>
      </c>
      <c r="P889">
        <v>256.28850711713199</v>
      </c>
      <c r="Q889">
        <v>253.08157424779401</v>
      </c>
      <c r="R889">
        <v>250.417453940363</v>
      </c>
      <c r="S889">
        <v>253.09931978649999</v>
      </c>
      <c r="T889">
        <v>271.78582322740499</v>
      </c>
      <c r="U889">
        <v>249.129883292221</v>
      </c>
      <c r="V889">
        <v>252.29388996284499</v>
      </c>
      <c r="W889">
        <v>262.38795577083903</v>
      </c>
      <c r="X889">
        <v>258.78366635820601</v>
      </c>
      <c r="Y889">
        <v>257.19235248844598</v>
      </c>
      <c r="Z889">
        <v>256.32707253432102</v>
      </c>
      <c r="AA889">
        <v>261.71013434957399</v>
      </c>
      <c r="AB889">
        <v>246.50254723291499</v>
      </c>
      <c r="AC889">
        <v>255.13274779436699</v>
      </c>
      <c r="AD889">
        <v>245.233096255411</v>
      </c>
      <c r="AE889">
        <v>260.82662155400902</v>
      </c>
      <c r="AF889">
        <v>248.81667306227601</v>
      </c>
      <c r="AG889">
        <v>249.11073000576999</v>
      </c>
      <c r="AH889">
        <v>262.41015073688499</v>
      </c>
      <c r="AI889">
        <v>272.38617928744497</v>
      </c>
      <c r="AJ889">
        <v>276.11129538608799</v>
      </c>
      <c r="AK889">
        <v>277.08532161404798</v>
      </c>
      <c r="AL889">
        <v>340.50247610875601</v>
      </c>
      <c r="AM889">
        <v>297.68020766517299</v>
      </c>
      <c r="AN889">
        <v>271.66842688499298</v>
      </c>
      <c r="AO889">
        <v>272.25045349783397</v>
      </c>
      <c r="AP889">
        <v>269.52274084740799</v>
      </c>
      <c r="AQ889">
        <v>265.15716150269401</v>
      </c>
      <c r="AR889">
        <v>268.95475004270997</v>
      </c>
      <c r="AS889">
        <v>297.0901950768</v>
      </c>
      <c r="AT889">
        <v>337.99244774028699</v>
      </c>
      <c r="AU889">
        <v>281.60802628270199</v>
      </c>
      <c r="AV889">
        <v>278.60823458321698</v>
      </c>
      <c r="AW889">
        <v>285.62069650203</v>
      </c>
      <c r="AX889">
        <v>277.04369115461401</v>
      </c>
      <c r="AY889">
        <v>280.75496170781798</v>
      </c>
      <c r="AZ889">
        <v>283.26423263339598</v>
      </c>
      <c r="BA889">
        <v>278.71360767926501</v>
      </c>
      <c r="BB889">
        <v>277.83777798760599</v>
      </c>
      <c r="BC889">
        <v>258.23474621325897</v>
      </c>
      <c r="BD889">
        <v>257.51357180650598</v>
      </c>
      <c r="BE889">
        <v>254.65750191884899</v>
      </c>
      <c r="BF889">
        <v>251.89469327547101</v>
      </c>
      <c r="BG889">
        <v>255.47183804357701</v>
      </c>
      <c r="BH889">
        <v>254.989427117117</v>
      </c>
      <c r="BI889">
        <v>249.06798593812599</v>
      </c>
      <c r="BJ889">
        <v>250.85260372382899</v>
      </c>
      <c r="BK889">
        <v>258.01036037813299</v>
      </c>
      <c r="BL889">
        <v>252.77727427463799</v>
      </c>
      <c r="BM889">
        <v>251.61206845721</v>
      </c>
      <c r="BN889">
        <v>245.81685812824099</v>
      </c>
      <c r="BO889">
        <v>254.26640350970499</v>
      </c>
      <c r="BP889">
        <v>258.08365203355402</v>
      </c>
      <c r="BQ889">
        <v>254.57305477534501</v>
      </c>
      <c r="BR889">
        <v>258.36525863789802</v>
      </c>
      <c r="BS889">
        <v>261.23791855367199</v>
      </c>
      <c r="BT889">
        <v>260.46196571216302</v>
      </c>
      <c r="BU889">
        <v>252.29899592956099</v>
      </c>
      <c r="BV889">
        <v>249.08794539649099</v>
      </c>
      <c r="BW889">
        <v>250.45551622964501</v>
      </c>
      <c r="BX889">
        <v>249.311157996492</v>
      </c>
      <c r="BY889">
        <v>249.48319077537201</v>
      </c>
      <c r="BZ889">
        <v>253.29938724671899</v>
      </c>
      <c r="CA889">
        <v>254.58893825274799</v>
      </c>
      <c r="CB889">
        <v>251.12741599887599</v>
      </c>
      <c r="CC889">
        <v>250.25044271413199</v>
      </c>
      <c r="CD889">
        <v>258.29844009206499</v>
      </c>
    </row>
    <row r="890" spans="1:82" x14ac:dyDescent="0.25">
      <c r="A890">
        <v>213.40453938584699</v>
      </c>
      <c r="B890">
        <v>269.50108910310502</v>
      </c>
      <c r="C890">
        <v>270.75509856301198</v>
      </c>
      <c r="D890">
        <v>261.982089884027</v>
      </c>
      <c r="E890">
        <v>262.56224500291398</v>
      </c>
      <c r="F890">
        <v>255.54245615642901</v>
      </c>
      <c r="G890">
        <v>255.661257129765</v>
      </c>
      <c r="H890">
        <v>259.65751144798702</v>
      </c>
      <c r="I890">
        <v>262.826796526473</v>
      </c>
      <c r="J890">
        <v>253.92218724231299</v>
      </c>
      <c r="K890">
        <v>252.39045242162999</v>
      </c>
      <c r="L890">
        <v>251.59259187261199</v>
      </c>
      <c r="M890">
        <v>264.32064488318099</v>
      </c>
      <c r="N890">
        <v>264.71136530158799</v>
      </c>
      <c r="O890">
        <v>252.42141390436799</v>
      </c>
      <c r="P890">
        <v>257.202060258475</v>
      </c>
      <c r="Q890">
        <v>253.37326084220899</v>
      </c>
      <c r="R890">
        <v>250.498324023533</v>
      </c>
      <c r="S890">
        <v>253.71967861749999</v>
      </c>
      <c r="T890">
        <v>271.67392048666198</v>
      </c>
      <c r="U890">
        <v>249.702149297745</v>
      </c>
      <c r="V890">
        <v>252.43161473738101</v>
      </c>
      <c r="W890">
        <v>263.10306751396001</v>
      </c>
      <c r="X890">
        <v>258.753845379908</v>
      </c>
      <c r="Y890">
        <v>257.69949241260599</v>
      </c>
      <c r="Z890">
        <v>255.750923890509</v>
      </c>
      <c r="AA890">
        <v>261.78171186482899</v>
      </c>
      <c r="AB890">
        <v>246.37677220448799</v>
      </c>
      <c r="AC890">
        <v>255.73509357201601</v>
      </c>
      <c r="AD890">
        <v>246.82001153884599</v>
      </c>
      <c r="AE890">
        <v>260.35081554643301</v>
      </c>
      <c r="AF890">
        <v>249.59722110191899</v>
      </c>
      <c r="AG890">
        <v>249.547481197081</v>
      </c>
      <c r="AH890">
        <v>262.94454906941502</v>
      </c>
      <c r="AI890">
        <v>271.45246671560898</v>
      </c>
      <c r="AJ890">
        <v>276.47956646465798</v>
      </c>
      <c r="AK890">
        <v>276.33623240143902</v>
      </c>
      <c r="AL890">
        <v>339.00996879858002</v>
      </c>
      <c r="AM890">
        <v>297.02571057002598</v>
      </c>
      <c r="AN890">
        <v>271.55413207659399</v>
      </c>
      <c r="AO890">
        <v>272.12636115541</v>
      </c>
      <c r="AP890">
        <v>269.56992956684502</v>
      </c>
      <c r="AQ890">
        <v>265.21041399667899</v>
      </c>
      <c r="AR890">
        <v>268.30429037378201</v>
      </c>
      <c r="AS890">
        <v>298.45870664797297</v>
      </c>
      <c r="AT890">
        <v>337.67513849856903</v>
      </c>
      <c r="AU890">
        <v>282.21632197111302</v>
      </c>
      <c r="AV890">
        <v>278.53303379259302</v>
      </c>
      <c r="AW890">
        <v>285.32840968615301</v>
      </c>
      <c r="AX890">
        <v>276.13114840420099</v>
      </c>
      <c r="AY890">
        <v>280.31557455633799</v>
      </c>
      <c r="AZ890">
        <v>282.85867745890999</v>
      </c>
      <c r="BA890">
        <v>280.99195017914298</v>
      </c>
      <c r="BB890">
        <v>277.202113072678</v>
      </c>
      <c r="BC890">
        <v>259.54527504506899</v>
      </c>
      <c r="BD890">
        <v>258.240714508689</v>
      </c>
      <c r="BE890">
        <v>256.22868647772299</v>
      </c>
      <c r="BF890">
        <v>251.66308413764301</v>
      </c>
      <c r="BG890">
        <v>255.574384618626</v>
      </c>
      <c r="BH890">
        <v>256.09954437350098</v>
      </c>
      <c r="BI890">
        <v>249.64579634371401</v>
      </c>
      <c r="BJ890">
        <v>252.60470884053001</v>
      </c>
      <c r="BK890">
        <v>257.97909096617298</v>
      </c>
      <c r="BL890">
        <v>252.854427465524</v>
      </c>
      <c r="BM890">
        <v>252.16351966104199</v>
      </c>
      <c r="BN890">
        <v>246.16030574925699</v>
      </c>
      <c r="BO890">
        <v>255.27331680894099</v>
      </c>
      <c r="BP890">
        <v>257.55447428356598</v>
      </c>
      <c r="BQ890">
        <v>254.88507110229</v>
      </c>
      <c r="BR890">
        <v>257.88982469326999</v>
      </c>
      <c r="BS890">
        <v>262.57012428693702</v>
      </c>
      <c r="BT890">
        <v>260.84948334926497</v>
      </c>
      <c r="BU890">
        <v>251.093497517472</v>
      </c>
      <c r="BV890">
        <v>249.47767907341901</v>
      </c>
      <c r="BW890">
        <v>250.63777058411</v>
      </c>
      <c r="BX890">
        <v>248.374143337269</v>
      </c>
      <c r="BY890">
        <v>250.26519724724801</v>
      </c>
      <c r="BZ890">
        <v>252.96678571151699</v>
      </c>
      <c r="CA890">
        <v>254.33062870732601</v>
      </c>
      <c r="CB890">
        <v>249.52020469196501</v>
      </c>
      <c r="CC890">
        <v>250.25975639754901</v>
      </c>
      <c r="CD890">
        <v>258.22846866376102</v>
      </c>
    </row>
    <row r="891" spans="1:82" x14ac:dyDescent="0.25">
      <c r="A891">
        <v>213.644859813084</v>
      </c>
      <c r="B891">
        <v>273.12397672670699</v>
      </c>
      <c r="C891">
        <v>266.74138364436601</v>
      </c>
      <c r="D891">
        <v>261.44582751010199</v>
      </c>
      <c r="E891">
        <v>261.42423836575898</v>
      </c>
      <c r="F891">
        <v>255.550058751162</v>
      </c>
      <c r="G891">
        <v>253.67096246752999</v>
      </c>
      <c r="H891">
        <v>257.69413077435399</v>
      </c>
      <c r="I891">
        <v>265.54668746266702</v>
      </c>
      <c r="J891">
        <v>251.52655507042201</v>
      </c>
      <c r="K891">
        <v>251.605815711443</v>
      </c>
      <c r="L891">
        <v>253.281701851538</v>
      </c>
      <c r="M891">
        <v>266.14180192576202</v>
      </c>
      <c r="N891">
        <v>265.282655739684</v>
      </c>
      <c r="O891">
        <v>253.98616628745501</v>
      </c>
      <c r="P891">
        <v>258.400767473423</v>
      </c>
      <c r="Q891">
        <v>255.368586876823</v>
      </c>
      <c r="R891">
        <v>248.84735782129201</v>
      </c>
      <c r="S891">
        <v>253.85217009613899</v>
      </c>
      <c r="T891">
        <v>270.91755095725</v>
      </c>
      <c r="U891">
        <v>248.45410777541301</v>
      </c>
      <c r="V891">
        <v>254.643064889193</v>
      </c>
      <c r="W891">
        <v>264.774891510261</v>
      </c>
      <c r="X891">
        <v>256.861474194599</v>
      </c>
      <c r="Y891">
        <v>262.76398653677001</v>
      </c>
      <c r="Z891">
        <v>254.618828501427</v>
      </c>
      <c r="AA891">
        <v>259.61290242618998</v>
      </c>
      <c r="AB891">
        <v>249.56106417261</v>
      </c>
      <c r="AC891">
        <v>255.53082555498</v>
      </c>
      <c r="AD891">
        <v>250.38933905623099</v>
      </c>
      <c r="AE891">
        <v>254.419354487471</v>
      </c>
      <c r="AF891">
        <v>247.96202885937899</v>
      </c>
      <c r="AG891">
        <v>246.987420415006</v>
      </c>
      <c r="AH891">
        <v>266.67367268868702</v>
      </c>
      <c r="AI891">
        <v>268.504411783097</v>
      </c>
      <c r="AJ891">
        <v>276.56025325644902</v>
      </c>
      <c r="AK891">
        <v>274.55855941777401</v>
      </c>
      <c r="AL891">
        <v>336.84211424084498</v>
      </c>
      <c r="AM891">
        <v>292.65960071571197</v>
      </c>
      <c r="AN891">
        <v>272.85677993539201</v>
      </c>
      <c r="AO891">
        <v>275.13550716730498</v>
      </c>
      <c r="AP891">
        <v>271.33581311220303</v>
      </c>
      <c r="AQ891">
        <v>268.06183211800902</v>
      </c>
      <c r="AR891">
        <v>262.483300686316</v>
      </c>
      <c r="AS891">
        <v>301.55316339072999</v>
      </c>
      <c r="AT891">
        <v>336.04470878708503</v>
      </c>
      <c r="AU891">
        <v>284.12822085522799</v>
      </c>
      <c r="AV891">
        <v>277.860398510077</v>
      </c>
      <c r="AW891">
        <v>285.71513258815202</v>
      </c>
      <c r="AX891">
        <v>277.58119164931799</v>
      </c>
      <c r="AY891">
        <v>276.30632729387099</v>
      </c>
      <c r="AZ891">
        <v>276.25537637046</v>
      </c>
      <c r="BA891">
        <v>281.53305498327899</v>
      </c>
      <c r="BB891">
        <v>272.35782010335703</v>
      </c>
      <c r="BC891">
        <v>261.09684071913102</v>
      </c>
      <c r="BD891">
        <v>258.38581041434298</v>
      </c>
      <c r="BE891">
        <v>257.62174861020202</v>
      </c>
      <c r="BF891">
        <v>251.436692533084</v>
      </c>
      <c r="BG891">
        <v>253.80576395993899</v>
      </c>
      <c r="BH891">
        <v>255.431915720029</v>
      </c>
      <c r="BI891">
        <v>252.137934264362</v>
      </c>
      <c r="BJ891">
        <v>255.34967772567401</v>
      </c>
      <c r="BK891">
        <v>257.57052615089299</v>
      </c>
      <c r="BL891">
        <v>247.53793914154099</v>
      </c>
      <c r="BM891">
        <v>253.369890265723</v>
      </c>
      <c r="BN891">
        <v>249.028011132215</v>
      </c>
      <c r="BO891">
        <v>257.174958939833</v>
      </c>
      <c r="BP891">
        <v>254.24582581960601</v>
      </c>
      <c r="BQ891">
        <v>254.623320760849</v>
      </c>
      <c r="BR891">
        <v>257.90139664786301</v>
      </c>
      <c r="BS891">
        <v>264.79893212438401</v>
      </c>
      <c r="BT891">
        <v>261.07367465411801</v>
      </c>
      <c r="BU891">
        <v>250.25527458823399</v>
      </c>
      <c r="BV891">
        <v>247.49339915428999</v>
      </c>
      <c r="BW891">
        <v>253.291162135999</v>
      </c>
      <c r="BX891">
        <v>247.04956435071799</v>
      </c>
      <c r="BY891">
        <v>252.811987269578</v>
      </c>
      <c r="BZ891">
        <v>256.90393932700403</v>
      </c>
      <c r="CA891">
        <v>253.98455751338301</v>
      </c>
      <c r="CB891">
        <v>247.19317507132499</v>
      </c>
      <c r="CC891">
        <v>249.66471862456899</v>
      </c>
      <c r="CD891">
        <v>259.053446486773</v>
      </c>
    </row>
    <row r="892" spans="1:82" x14ac:dyDescent="0.25">
      <c r="A892">
        <v>213.88518024032001</v>
      </c>
      <c r="B892">
        <v>271.80440265133501</v>
      </c>
      <c r="C892">
        <v>266.72223672863799</v>
      </c>
      <c r="D892">
        <v>261.248439835819</v>
      </c>
      <c r="E892">
        <v>260.144481900362</v>
      </c>
      <c r="F892">
        <v>258.32699827831402</v>
      </c>
      <c r="G892">
        <v>252.84787079302001</v>
      </c>
      <c r="H892">
        <v>259.81791577209202</v>
      </c>
      <c r="I892">
        <v>265.28046998476299</v>
      </c>
      <c r="J892">
        <v>251.474771613824</v>
      </c>
      <c r="K892">
        <v>253.451390516152</v>
      </c>
      <c r="L892">
        <v>257.05582048321401</v>
      </c>
      <c r="M892">
        <v>264.25900812965898</v>
      </c>
      <c r="N892">
        <v>265.28191197968602</v>
      </c>
      <c r="O892">
        <v>255.470850283327</v>
      </c>
      <c r="P892">
        <v>258.63565761479299</v>
      </c>
      <c r="Q892">
        <v>257.46691563300197</v>
      </c>
      <c r="R892">
        <v>249.51998050379399</v>
      </c>
      <c r="S892">
        <v>257.00822365073202</v>
      </c>
      <c r="T892">
        <v>271.588491006531</v>
      </c>
      <c r="U892">
        <v>249.39025469332299</v>
      </c>
      <c r="V892">
        <v>251.59291785388399</v>
      </c>
      <c r="W892">
        <v>266.14333361895098</v>
      </c>
      <c r="X892">
        <v>258.09995065570001</v>
      </c>
      <c r="Y892">
        <v>261.68045383283601</v>
      </c>
      <c r="Z892">
        <v>255.40795722687301</v>
      </c>
      <c r="AA892">
        <v>259.00571348420402</v>
      </c>
      <c r="AB892">
        <v>249.22123322742499</v>
      </c>
      <c r="AC892">
        <v>255.10586668503899</v>
      </c>
      <c r="AD892">
        <v>249.696619511872</v>
      </c>
      <c r="AE892">
        <v>255.879693113434</v>
      </c>
      <c r="AF892">
        <v>248.57252930140399</v>
      </c>
      <c r="AG892">
        <v>247.49048780433901</v>
      </c>
      <c r="AH892">
        <v>267.392136801888</v>
      </c>
      <c r="AI892">
        <v>269.45605270229902</v>
      </c>
      <c r="AJ892">
        <v>275.76016469429999</v>
      </c>
      <c r="AK892">
        <v>274.44358943932099</v>
      </c>
      <c r="AL892">
        <v>332.90646066762997</v>
      </c>
      <c r="AM892">
        <v>294.15908434620201</v>
      </c>
      <c r="AN892">
        <v>273.42922937997298</v>
      </c>
      <c r="AO892">
        <v>274.948992675098</v>
      </c>
      <c r="AP892">
        <v>270.64209421874602</v>
      </c>
      <c r="AQ892">
        <v>269.05501227536098</v>
      </c>
      <c r="AR892">
        <v>262.51589450212401</v>
      </c>
      <c r="AS892">
        <v>303.36994827804398</v>
      </c>
      <c r="AT892">
        <v>337.98647993799801</v>
      </c>
      <c r="AU892">
        <v>283.14419848222502</v>
      </c>
      <c r="AV892">
        <v>278.646790348563</v>
      </c>
      <c r="AW892">
        <v>285.40900844250899</v>
      </c>
      <c r="AX892">
        <v>275.38785522024199</v>
      </c>
      <c r="AY892">
        <v>276.275571859477</v>
      </c>
      <c r="AZ892">
        <v>275.51479661617901</v>
      </c>
      <c r="BA892">
        <v>285.26798680727399</v>
      </c>
      <c r="BB892">
        <v>271.81382690817799</v>
      </c>
      <c r="BC892">
        <v>260.29894717896002</v>
      </c>
      <c r="BD892">
        <v>257.71288639076101</v>
      </c>
      <c r="BE892">
        <v>258.19575671883302</v>
      </c>
      <c r="BF892">
        <v>252.73078337649599</v>
      </c>
      <c r="BG892">
        <v>253.378973968206</v>
      </c>
      <c r="BH892">
        <v>254.55649436587399</v>
      </c>
      <c r="BI892">
        <v>253.15088751907999</v>
      </c>
      <c r="BJ892">
        <v>255.87644215100099</v>
      </c>
      <c r="BK892">
        <v>256.42082429281197</v>
      </c>
      <c r="BL892">
        <v>247.62624728761901</v>
      </c>
      <c r="BM892">
        <v>255.235995308376</v>
      </c>
      <c r="BN892">
        <v>247.16805276241499</v>
      </c>
      <c r="BO892">
        <v>256.13958932252098</v>
      </c>
      <c r="BP892">
        <v>250.55530217432801</v>
      </c>
      <c r="BQ892">
        <v>255.187346981248</v>
      </c>
      <c r="BR892">
        <v>258.24192288873502</v>
      </c>
      <c r="BS892">
        <v>265.487459721069</v>
      </c>
      <c r="BT892">
        <v>260.14081999101398</v>
      </c>
      <c r="BU892">
        <v>250.51133738329401</v>
      </c>
      <c r="BV892">
        <v>249.018250383973</v>
      </c>
      <c r="BW892">
        <v>252.02837620253499</v>
      </c>
      <c r="BX892">
        <v>245.75199001063001</v>
      </c>
      <c r="BY892">
        <v>256.26006701970999</v>
      </c>
      <c r="BZ892">
        <v>257.39200167265699</v>
      </c>
      <c r="CA892">
        <v>252.92797028791799</v>
      </c>
      <c r="CB892">
        <v>247.915546958433</v>
      </c>
      <c r="CC892">
        <v>250.35417308485901</v>
      </c>
      <c r="CD892">
        <v>258.07720970093402</v>
      </c>
    </row>
    <row r="893" spans="1:82" x14ac:dyDescent="0.25">
      <c r="A893">
        <v>214.125500667556</v>
      </c>
      <c r="B893">
        <v>270.45339220011999</v>
      </c>
      <c r="C893">
        <v>266.37468590796999</v>
      </c>
      <c r="D893">
        <v>261.79516790783703</v>
      </c>
      <c r="E893">
        <v>259.16033882588101</v>
      </c>
      <c r="F893">
        <v>260.83963010645999</v>
      </c>
      <c r="G893">
        <v>252.21241954731801</v>
      </c>
      <c r="H893">
        <v>262.265982919137</v>
      </c>
      <c r="I893">
        <v>265.39198929558398</v>
      </c>
      <c r="J893">
        <v>251.49365787782301</v>
      </c>
      <c r="K893">
        <v>255.50558462218001</v>
      </c>
      <c r="L893">
        <v>260.60809224628099</v>
      </c>
      <c r="M893">
        <v>262.50306487613898</v>
      </c>
      <c r="N893">
        <v>265.889410844297</v>
      </c>
      <c r="O893">
        <v>256.60586854308701</v>
      </c>
      <c r="P893">
        <v>259.03936439952099</v>
      </c>
      <c r="Q893">
        <v>259.28088398031099</v>
      </c>
      <c r="R893">
        <v>250.37309723111099</v>
      </c>
      <c r="S893">
        <v>259.886730182691</v>
      </c>
      <c r="T893">
        <v>271.91092020509001</v>
      </c>
      <c r="U893">
        <v>250.55522041936001</v>
      </c>
      <c r="V893">
        <v>248.94300738375699</v>
      </c>
      <c r="W893">
        <v>267.44253058853502</v>
      </c>
      <c r="X893">
        <v>259.42782660707098</v>
      </c>
      <c r="Y893">
        <v>260.550625495384</v>
      </c>
      <c r="Z893">
        <v>256.07858693351602</v>
      </c>
      <c r="AA893">
        <v>258.81375481821902</v>
      </c>
      <c r="AB893">
        <v>249.18086226849701</v>
      </c>
      <c r="AC893">
        <v>254.552037146853</v>
      </c>
      <c r="AD893">
        <v>249.15646581304199</v>
      </c>
      <c r="AE893">
        <v>257.013932864639</v>
      </c>
      <c r="AF893">
        <v>248.69066960164801</v>
      </c>
      <c r="AG893">
        <v>248.22422984129199</v>
      </c>
      <c r="AH893">
        <v>269.312488888715</v>
      </c>
      <c r="AI893">
        <v>270.05870432645202</v>
      </c>
      <c r="AJ893">
        <v>274.90369040472598</v>
      </c>
      <c r="AK893">
        <v>274.31200044801398</v>
      </c>
      <c r="AL893">
        <v>329.28134483915898</v>
      </c>
      <c r="AM893">
        <v>296.021024863462</v>
      </c>
      <c r="AN893">
        <v>274.10798325033198</v>
      </c>
      <c r="AO893">
        <v>274.94581211334099</v>
      </c>
      <c r="AP893">
        <v>270.14370063802301</v>
      </c>
      <c r="AQ893">
        <v>270.17252017221102</v>
      </c>
      <c r="AR893">
        <v>262.46032072593999</v>
      </c>
      <c r="AS893">
        <v>304.81479715301498</v>
      </c>
      <c r="AT893">
        <v>340.11257685816702</v>
      </c>
      <c r="AU893">
        <v>282.44726859959002</v>
      </c>
      <c r="AV893">
        <v>279.03837869440002</v>
      </c>
      <c r="AW893">
        <v>285.111624961404</v>
      </c>
      <c r="AX893">
        <v>272.963731088283</v>
      </c>
      <c r="AY893">
        <v>276.36290425369401</v>
      </c>
      <c r="AZ893">
        <v>275.22485469084103</v>
      </c>
      <c r="BA893">
        <v>289.31860443164197</v>
      </c>
      <c r="BB893">
        <v>271.26660216026602</v>
      </c>
      <c r="BC893">
        <v>259.99766874622202</v>
      </c>
      <c r="BD893">
        <v>256.95259140658698</v>
      </c>
      <c r="BE893">
        <v>258.54083808340198</v>
      </c>
      <c r="BF893">
        <v>253.98721066624901</v>
      </c>
      <c r="BG893">
        <v>252.554911596078</v>
      </c>
      <c r="BH893">
        <v>253.920447331764</v>
      </c>
      <c r="BI893">
        <v>254.249778445212</v>
      </c>
      <c r="BJ893">
        <v>256.20855656284903</v>
      </c>
      <c r="BK893">
        <v>255.11213924547101</v>
      </c>
      <c r="BL893">
        <v>248.19275985692099</v>
      </c>
      <c r="BM893">
        <v>257.32330544387497</v>
      </c>
      <c r="BN893">
        <v>246.08006551111399</v>
      </c>
      <c r="BO893">
        <v>255.16116518770801</v>
      </c>
      <c r="BP893">
        <v>247.13123410909901</v>
      </c>
      <c r="BQ893">
        <v>255.73586587008401</v>
      </c>
      <c r="BR893">
        <v>258.51377249684498</v>
      </c>
      <c r="BS893">
        <v>266.02539287504999</v>
      </c>
      <c r="BT893">
        <v>259.12284863549502</v>
      </c>
      <c r="BU893">
        <v>250.84027398873999</v>
      </c>
      <c r="BV893">
        <v>250.116316613789</v>
      </c>
      <c r="BW893">
        <v>250.38075246659901</v>
      </c>
      <c r="BX893">
        <v>244.94129611870699</v>
      </c>
      <c r="BY893">
        <v>259.53225566786398</v>
      </c>
      <c r="BZ893">
        <v>257.77426107538599</v>
      </c>
      <c r="CA893">
        <v>252.07465770829199</v>
      </c>
      <c r="CB893">
        <v>248.81175297830299</v>
      </c>
      <c r="CC893">
        <v>251.54584526280601</v>
      </c>
      <c r="CD893">
        <v>257.33546553456</v>
      </c>
    </row>
    <row r="894" spans="1:82" x14ac:dyDescent="0.25">
      <c r="A894">
        <v>214.36582109479301</v>
      </c>
      <c r="B894">
        <v>270.27803585475198</v>
      </c>
      <c r="C894">
        <v>266.39347538541</v>
      </c>
      <c r="D894">
        <v>266.11558914789799</v>
      </c>
      <c r="E894">
        <v>257.33126984682599</v>
      </c>
      <c r="F894">
        <v>261.02908618595802</v>
      </c>
      <c r="G894">
        <v>250.72755839050899</v>
      </c>
      <c r="H894">
        <v>264.11973139295498</v>
      </c>
      <c r="I894">
        <v>260.21515799808498</v>
      </c>
      <c r="J894">
        <v>249.68687125405199</v>
      </c>
      <c r="K894">
        <v>256.74166316935799</v>
      </c>
      <c r="L894">
        <v>264.24011200877197</v>
      </c>
      <c r="M894">
        <v>262.95976612686201</v>
      </c>
      <c r="N894">
        <v>262.28068979089699</v>
      </c>
      <c r="O894">
        <v>257.75906084198698</v>
      </c>
      <c r="P894">
        <v>259.175553880623</v>
      </c>
      <c r="Q894">
        <v>261.94853430006299</v>
      </c>
      <c r="R894">
        <v>250.483501551622</v>
      </c>
      <c r="S894">
        <v>259.12567584881498</v>
      </c>
      <c r="T894">
        <v>274.28596746984999</v>
      </c>
      <c r="U894">
        <v>251.90863699808699</v>
      </c>
      <c r="V894">
        <v>249.45686095104799</v>
      </c>
      <c r="W894">
        <v>267.93427197575102</v>
      </c>
      <c r="X894">
        <v>262.03767460604098</v>
      </c>
      <c r="Y894">
        <v>260.27515912142002</v>
      </c>
      <c r="Z894">
        <v>256.346048203566</v>
      </c>
      <c r="AA894">
        <v>262.57833025695101</v>
      </c>
      <c r="AB894">
        <v>247.06005820998701</v>
      </c>
      <c r="AC894">
        <v>255.70132921747299</v>
      </c>
      <c r="AD894">
        <v>250.82728354322501</v>
      </c>
      <c r="AE894">
        <v>256.05418125991702</v>
      </c>
      <c r="AF894">
        <v>252.82043992624199</v>
      </c>
      <c r="AG894">
        <v>248.58518967064501</v>
      </c>
      <c r="AH894">
        <v>269.12544788826398</v>
      </c>
      <c r="AI894">
        <v>272.75688263127199</v>
      </c>
      <c r="AJ894">
        <v>277.349154065655</v>
      </c>
      <c r="AK894">
        <v>273.25155979782102</v>
      </c>
      <c r="AL894">
        <v>323.89069410026298</v>
      </c>
      <c r="AM894">
        <v>296.43529487096902</v>
      </c>
      <c r="AN894">
        <v>271.61524221241098</v>
      </c>
      <c r="AO894">
        <v>278.79036303186399</v>
      </c>
      <c r="AP894">
        <v>273.04890541143197</v>
      </c>
      <c r="AQ894">
        <v>272.23406596728898</v>
      </c>
      <c r="AR894">
        <v>264.274110422126</v>
      </c>
      <c r="AS894">
        <v>304.29648344080903</v>
      </c>
      <c r="AT894">
        <v>338.13992781111898</v>
      </c>
      <c r="AU894">
        <v>280.938061687774</v>
      </c>
      <c r="AV894">
        <v>279.58987786192398</v>
      </c>
      <c r="AW894">
        <v>283.10870262887801</v>
      </c>
      <c r="AX894">
        <v>274.82798966243502</v>
      </c>
      <c r="AY894">
        <v>274.80156148240798</v>
      </c>
      <c r="AZ894">
        <v>273.527757801554</v>
      </c>
      <c r="BA894">
        <v>286.26328668659698</v>
      </c>
      <c r="BB894">
        <v>270.43789673052498</v>
      </c>
      <c r="BC894">
        <v>261.703705680925</v>
      </c>
      <c r="BD894">
        <v>256.90222681683503</v>
      </c>
      <c r="BE894">
        <v>257.336200947718</v>
      </c>
      <c r="BF894">
        <v>259.24334334150399</v>
      </c>
      <c r="BG894">
        <v>249.93347522507801</v>
      </c>
      <c r="BH894">
        <v>255.573426032762</v>
      </c>
      <c r="BI894">
        <v>251.54631255068099</v>
      </c>
      <c r="BJ894">
        <v>256.44418066306002</v>
      </c>
      <c r="BK894">
        <v>251.452526220159</v>
      </c>
      <c r="BL894">
        <v>245.637033822132</v>
      </c>
      <c r="BM894">
        <v>256.639638246083</v>
      </c>
      <c r="BN894">
        <v>246.90022996878301</v>
      </c>
      <c r="BO894">
        <v>257.45074853842499</v>
      </c>
      <c r="BP894">
        <v>246.69864759016701</v>
      </c>
      <c r="BQ894">
        <v>257.82333178234302</v>
      </c>
      <c r="BR894">
        <v>258.53212489205498</v>
      </c>
      <c r="BS894">
        <v>258.57183924415699</v>
      </c>
      <c r="BT894">
        <v>252.838694169923</v>
      </c>
      <c r="BU894">
        <v>249.280693744594</v>
      </c>
      <c r="BV894">
        <v>254.196416719198</v>
      </c>
      <c r="BW894">
        <v>250.03142995182401</v>
      </c>
      <c r="BX894">
        <v>241.69151034792301</v>
      </c>
      <c r="BY894">
        <v>263.652211035525</v>
      </c>
      <c r="BZ894">
        <v>254.724239900778</v>
      </c>
      <c r="CA894">
        <v>250.574926317398</v>
      </c>
      <c r="CB894">
        <v>250.11358165834901</v>
      </c>
      <c r="CC894">
        <v>245.91545236757599</v>
      </c>
      <c r="CD894">
        <v>256.05265064063701</v>
      </c>
    </row>
    <row r="895" spans="1:82" x14ac:dyDescent="0.25">
      <c r="A895">
        <v>214.60614152202899</v>
      </c>
      <c r="B895">
        <v>269.51098396510099</v>
      </c>
      <c r="C895">
        <v>267.08608139916799</v>
      </c>
      <c r="D895">
        <v>266.53972464598201</v>
      </c>
      <c r="E895">
        <v>258.940018746215</v>
      </c>
      <c r="F895">
        <v>262.99602435213001</v>
      </c>
      <c r="G895">
        <v>250.15096696256799</v>
      </c>
      <c r="H895">
        <v>265.48933392349397</v>
      </c>
      <c r="I895">
        <v>260.14264430367803</v>
      </c>
      <c r="J895">
        <v>248.90414623991501</v>
      </c>
      <c r="K895">
        <v>256.44136325227902</v>
      </c>
      <c r="L895">
        <v>266.645797281466</v>
      </c>
      <c r="M895">
        <v>264.37159586255802</v>
      </c>
      <c r="N895">
        <v>260.73343026797801</v>
      </c>
      <c r="O895">
        <v>259.19124702362399</v>
      </c>
      <c r="P895">
        <v>261.469999948924</v>
      </c>
      <c r="Q895">
        <v>261.73857710113703</v>
      </c>
      <c r="R895">
        <v>248.976056377828</v>
      </c>
      <c r="S895">
        <v>257.56971413783299</v>
      </c>
      <c r="T895">
        <v>276.47246127946801</v>
      </c>
      <c r="U895">
        <v>252.332420881167</v>
      </c>
      <c r="V895">
        <v>248.831408713976</v>
      </c>
      <c r="W895">
        <v>267.57370666484201</v>
      </c>
      <c r="X895">
        <v>264.35967498693702</v>
      </c>
      <c r="Y895">
        <v>261.64897895994199</v>
      </c>
      <c r="Z895">
        <v>256.97686323815299</v>
      </c>
      <c r="AA895">
        <v>262.54994568532197</v>
      </c>
      <c r="AB895">
        <v>248.27287633071899</v>
      </c>
      <c r="AC895">
        <v>259.13470952691301</v>
      </c>
      <c r="AD895">
        <v>250.65130397379301</v>
      </c>
      <c r="AE895">
        <v>254.268752258398</v>
      </c>
      <c r="AF895">
        <v>253.74382097578399</v>
      </c>
      <c r="AG895">
        <v>249.30849761946101</v>
      </c>
      <c r="AH895">
        <v>266.97982539380803</v>
      </c>
      <c r="AI895">
        <v>275.94780164809498</v>
      </c>
      <c r="AJ895">
        <v>278.23161299558097</v>
      </c>
      <c r="AK895">
        <v>272.17002351703098</v>
      </c>
      <c r="AL895">
        <v>320.03761596768601</v>
      </c>
      <c r="AM895">
        <v>295.83884976178899</v>
      </c>
      <c r="AN895">
        <v>274.41281479682601</v>
      </c>
      <c r="AO895">
        <v>281.084014711397</v>
      </c>
      <c r="AP895">
        <v>274.99874371444201</v>
      </c>
      <c r="AQ895">
        <v>272.58711906050399</v>
      </c>
      <c r="AR895">
        <v>268.480121632779</v>
      </c>
      <c r="AS895">
        <v>304.38133993201097</v>
      </c>
      <c r="AT895">
        <v>336.37957683786499</v>
      </c>
      <c r="AU895">
        <v>279.06828937898001</v>
      </c>
      <c r="AV895">
        <v>280.82185898745001</v>
      </c>
      <c r="AW895">
        <v>280.49558655468797</v>
      </c>
      <c r="AX895">
        <v>274.25172881253701</v>
      </c>
      <c r="AY895">
        <v>274.14763657553999</v>
      </c>
      <c r="AZ895">
        <v>275.19546901160601</v>
      </c>
      <c r="BA895">
        <v>284.98721264531002</v>
      </c>
      <c r="BB895">
        <v>267.34477421104799</v>
      </c>
      <c r="BC895">
        <v>260.99024522502202</v>
      </c>
      <c r="BD895">
        <v>256.63743147419899</v>
      </c>
      <c r="BE895">
        <v>258.71959811687998</v>
      </c>
      <c r="BF895">
        <v>259.12027552355698</v>
      </c>
      <c r="BG895">
        <v>250.79442152893699</v>
      </c>
      <c r="BH895">
        <v>255.210808514852</v>
      </c>
      <c r="BI895">
        <v>250.739627806371</v>
      </c>
      <c r="BJ895">
        <v>258.24795501932198</v>
      </c>
      <c r="BK895">
        <v>252.66968319919701</v>
      </c>
      <c r="BL895">
        <v>246.84340299432401</v>
      </c>
      <c r="BM895">
        <v>257.39139638013199</v>
      </c>
      <c r="BN895">
        <v>247.894937946167</v>
      </c>
      <c r="BO895">
        <v>257.65597313922098</v>
      </c>
      <c r="BP895">
        <v>247.719067307139</v>
      </c>
      <c r="BQ895">
        <v>258.03034980725801</v>
      </c>
      <c r="BR895">
        <v>258.741983241338</v>
      </c>
      <c r="BS895">
        <v>257.43867914024997</v>
      </c>
      <c r="BT895">
        <v>252.827338122643</v>
      </c>
      <c r="BU895">
        <v>247.996407906917</v>
      </c>
      <c r="BV895">
        <v>256.46910254287098</v>
      </c>
      <c r="BW895">
        <v>250.46351071471199</v>
      </c>
      <c r="BX895">
        <v>242.08745796400001</v>
      </c>
      <c r="BY895">
        <v>264.18723829096302</v>
      </c>
      <c r="BZ895">
        <v>252.65898604341601</v>
      </c>
      <c r="CA895">
        <v>250.22053590650299</v>
      </c>
      <c r="CB895">
        <v>249.119268937323</v>
      </c>
      <c r="CC895">
        <v>245.128861459311</v>
      </c>
      <c r="CD895">
        <v>256.19723070007598</v>
      </c>
    </row>
    <row r="896" spans="1:82" x14ac:dyDescent="0.25">
      <c r="A896">
        <v>214.84646194926501</v>
      </c>
      <c r="B896">
        <v>270.591006179163</v>
      </c>
      <c r="C896">
        <v>265.62477624083402</v>
      </c>
      <c r="D896">
        <v>267.61280870442198</v>
      </c>
      <c r="E896">
        <v>262.55625092087098</v>
      </c>
      <c r="F896">
        <v>264.91972262119799</v>
      </c>
      <c r="G896">
        <v>249.19677075484699</v>
      </c>
      <c r="H896">
        <v>267.98898253805601</v>
      </c>
      <c r="I896">
        <v>264.18317109121</v>
      </c>
      <c r="J896">
        <v>252.90793789101801</v>
      </c>
      <c r="K896">
        <v>253.75874499998201</v>
      </c>
      <c r="L896">
        <v>265.62750625309701</v>
      </c>
      <c r="M896">
        <v>265.342980961926</v>
      </c>
      <c r="N896">
        <v>258.08787969434599</v>
      </c>
      <c r="O896">
        <v>261.75135696358802</v>
      </c>
      <c r="P896">
        <v>265.258114151016</v>
      </c>
      <c r="Q896">
        <v>261.13456466730202</v>
      </c>
      <c r="R896">
        <v>245.01403986135799</v>
      </c>
      <c r="S896">
        <v>255.237125861066</v>
      </c>
      <c r="T896">
        <v>278.93314087327502</v>
      </c>
      <c r="U896">
        <v>253.940488293295</v>
      </c>
      <c r="V896">
        <v>250.27838560556199</v>
      </c>
      <c r="W896">
        <v>267.721517568769</v>
      </c>
      <c r="X896">
        <v>264.27711044967901</v>
      </c>
      <c r="Y896">
        <v>262.75629801747999</v>
      </c>
      <c r="Z896">
        <v>257.15596435301802</v>
      </c>
      <c r="AA896">
        <v>261.77438216438497</v>
      </c>
      <c r="AB896">
        <v>251.04130773521999</v>
      </c>
      <c r="AC896">
        <v>262.29977203464898</v>
      </c>
      <c r="AD896">
        <v>253.05634438652299</v>
      </c>
      <c r="AE896">
        <v>250.249064396775</v>
      </c>
      <c r="AF896">
        <v>254.70278540656699</v>
      </c>
      <c r="AG896">
        <v>249.856148145541</v>
      </c>
      <c r="AH896">
        <v>263.14177023683902</v>
      </c>
      <c r="AI896">
        <v>281.299018045178</v>
      </c>
      <c r="AJ896">
        <v>277.49110585306101</v>
      </c>
      <c r="AK896">
        <v>271.38298080746301</v>
      </c>
      <c r="AL896">
        <v>317.43673916030701</v>
      </c>
      <c r="AM896">
        <v>297.74834857429698</v>
      </c>
      <c r="AN896">
        <v>280.24033249254597</v>
      </c>
      <c r="AO896">
        <v>282.27279019188302</v>
      </c>
      <c r="AP896">
        <v>277.64813735899202</v>
      </c>
      <c r="AQ896">
        <v>272.803292433651</v>
      </c>
      <c r="AR896">
        <v>273.427800221469</v>
      </c>
      <c r="AS896">
        <v>302.73910978954598</v>
      </c>
      <c r="AT896">
        <v>334.49698352423599</v>
      </c>
      <c r="AU896">
        <v>275.53334614985602</v>
      </c>
      <c r="AV896">
        <v>281.296137071636</v>
      </c>
      <c r="AW896">
        <v>280.20156855712702</v>
      </c>
      <c r="AX896">
        <v>275.50448812030697</v>
      </c>
      <c r="AY896">
        <v>275.64414558288303</v>
      </c>
      <c r="AZ896">
        <v>277.23367078219002</v>
      </c>
      <c r="BA896">
        <v>285.18845179078198</v>
      </c>
      <c r="BB896">
        <v>262.54106915418998</v>
      </c>
      <c r="BC896">
        <v>260.51054888660798</v>
      </c>
      <c r="BD896">
        <v>258.35479691361098</v>
      </c>
      <c r="BE896">
        <v>258.89478264582101</v>
      </c>
      <c r="BF896">
        <v>259.02553376345998</v>
      </c>
      <c r="BG896">
        <v>252.95395008964499</v>
      </c>
      <c r="BH896">
        <v>253.57246723002001</v>
      </c>
      <c r="BI896">
        <v>253.03224337396799</v>
      </c>
      <c r="BJ896">
        <v>261.17349523809997</v>
      </c>
      <c r="BK896">
        <v>253.36279167255299</v>
      </c>
      <c r="BL896">
        <v>250.87884831845699</v>
      </c>
      <c r="BM896">
        <v>258.16509348268301</v>
      </c>
      <c r="BN896">
        <v>250.48538980971301</v>
      </c>
      <c r="BO896">
        <v>256.83020569020698</v>
      </c>
      <c r="BP896">
        <v>248.82796855524899</v>
      </c>
      <c r="BQ896">
        <v>258.42347125774398</v>
      </c>
      <c r="BR896">
        <v>258.15200534883797</v>
      </c>
      <c r="BS896">
        <v>256.23789507245198</v>
      </c>
      <c r="BT896">
        <v>252.560656289327</v>
      </c>
      <c r="BU896">
        <v>248.65798784690799</v>
      </c>
      <c r="BV896">
        <v>258.94467071844798</v>
      </c>
      <c r="BW896">
        <v>250.86387375363901</v>
      </c>
      <c r="BX896">
        <v>243.59907836324899</v>
      </c>
      <c r="BY896">
        <v>263.81838681878901</v>
      </c>
      <c r="BZ896">
        <v>253.68143262896999</v>
      </c>
      <c r="CA896">
        <v>252.96666741049401</v>
      </c>
      <c r="CB896">
        <v>246.682359348387</v>
      </c>
      <c r="CC896">
        <v>246.98927813888801</v>
      </c>
      <c r="CD896">
        <v>257.04778254808201</v>
      </c>
    </row>
    <row r="897" spans="1:82" x14ac:dyDescent="0.25">
      <c r="A897">
        <v>215.08678237650199</v>
      </c>
      <c r="B897">
        <v>268.30984901590898</v>
      </c>
      <c r="C897">
        <v>262.672859749125</v>
      </c>
      <c r="D897">
        <v>267.53644334038103</v>
      </c>
      <c r="E897">
        <v>262.90206274394399</v>
      </c>
      <c r="F897">
        <v>264.32462694238399</v>
      </c>
      <c r="G897">
        <v>253.57938595719401</v>
      </c>
      <c r="H897">
        <v>269.53973071400299</v>
      </c>
      <c r="I897">
        <v>263.96102227615899</v>
      </c>
      <c r="J897">
        <v>254.94735293083099</v>
      </c>
      <c r="K897">
        <v>255.48900461960699</v>
      </c>
      <c r="L897">
        <v>265.45158799482101</v>
      </c>
      <c r="M897">
        <v>266.07215502538298</v>
      </c>
      <c r="N897">
        <v>257.84113271328499</v>
      </c>
      <c r="O897">
        <v>263.01505662946101</v>
      </c>
      <c r="P897">
        <v>264.627554269391</v>
      </c>
      <c r="Q897">
        <v>262.72240694946299</v>
      </c>
      <c r="R897">
        <v>245.26818994794201</v>
      </c>
      <c r="S897">
        <v>253.50820716314001</v>
      </c>
      <c r="T897">
        <v>279.52890933610001</v>
      </c>
      <c r="U897">
        <v>254.50976745043101</v>
      </c>
      <c r="V897">
        <v>251.795545453519</v>
      </c>
      <c r="W897">
        <v>267.42922370821799</v>
      </c>
      <c r="X897">
        <v>265.32864806331901</v>
      </c>
      <c r="Y897">
        <v>264.316773021394</v>
      </c>
      <c r="Z897">
        <v>257.01903212508603</v>
      </c>
      <c r="AA897">
        <v>260.69031962026799</v>
      </c>
      <c r="AB897">
        <v>251.84751671537899</v>
      </c>
      <c r="AC897">
        <v>262.025501074418</v>
      </c>
      <c r="AD897">
        <v>255.03119215736999</v>
      </c>
      <c r="AE897">
        <v>250.30953077419699</v>
      </c>
      <c r="AF897">
        <v>254.09516183066799</v>
      </c>
      <c r="AG897">
        <v>251.16211931083501</v>
      </c>
      <c r="AH897">
        <v>263.81223655071602</v>
      </c>
      <c r="AI897">
        <v>282.393669035649</v>
      </c>
      <c r="AJ897">
        <v>276.050389477755</v>
      </c>
      <c r="AK897">
        <v>271.56202941871197</v>
      </c>
      <c r="AL897">
        <v>317.82232333110102</v>
      </c>
      <c r="AM897">
        <v>296.99938026906102</v>
      </c>
      <c r="AN897">
        <v>282.28650932603</v>
      </c>
      <c r="AO897">
        <v>282.59622999007701</v>
      </c>
      <c r="AP897">
        <v>277.34311314764102</v>
      </c>
      <c r="AQ897">
        <v>274.41149756029</v>
      </c>
      <c r="AR897">
        <v>277.03919187129998</v>
      </c>
      <c r="AS897">
        <v>303.78370381184601</v>
      </c>
      <c r="AT897">
        <v>336.854387142755</v>
      </c>
      <c r="AU897">
        <v>274.19165440953401</v>
      </c>
      <c r="AV897">
        <v>282.27341877890098</v>
      </c>
      <c r="AW897">
        <v>281.12605963702498</v>
      </c>
      <c r="AX897">
        <v>276.02719095138701</v>
      </c>
      <c r="AY897">
        <v>276.42145574818301</v>
      </c>
      <c r="AZ897">
        <v>279.92502807221803</v>
      </c>
      <c r="BA897">
        <v>283.73582556173</v>
      </c>
      <c r="BB897">
        <v>261.94574020046099</v>
      </c>
      <c r="BC897">
        <v>260.15318707735003</v>
      </c>
      <c r="BD897">
        <v>258.53457782869498</v>
      </c>
      <c r="BE897">
        <v>256.395428336311</v>
      </c>
      <c r="BF897">
        <v>259.53030196127702</v>
      </c>
      <c r="BG897">
        <v>253.37695957399799</v>
      </c>
      <c r="BH897">
        <v>252.780842122818</v>
      </c>
      <c r="BI897">
        <v>254.114830788608</v>
      </c>
      <c r="BJ897">
        <v>259.70155125658499</v>
      </c>
      <c r="BK897">
        <v>253.506699760278</v>
      </c>
      <c r="BL897">
        <v>253.610844113002</v>
      </c>
      <c r="BM897">
        <v>258.41746806725303</v>
      </c>
      <c r="BN897">
        <v>252.17322705861801</v>
      </c>
      <c r="BO897">
        <v>254.99376405040201</v>
      </c>
      <c r="BP897">
        <v>250.11459547890499</v>
      </c>
      <c r="BQ897">
        <v>255.74694809515501</v>
      </c>
      <c r="BR897">
        <v>258.85776419908001</v>
      </c>
      <c r="BS897">
        <v>255.30544196566001</v>
      </c>
      <c r="BT897">
        <v>250.09219751615501</v>
      </c>
      <c r="BU897">
        <v>249.39871784451501</v>
      </c>
      <c r="BV897">
        <v>260.51874429010201</v>
      </c>
      <c r="BW897">
        <v>250.86150820703401</v>
      </c>
      <c r="BX897">
        <v>244.23444834391299</v>
      </c>
      <c r="BY897">
        <v>265.33625611425998</v>
      </c>
      <c r="BZ897">
        <v>255.53571556755199</v>
      </c>
      <c r="CA897">
        <v>256.15933251412201</v>
      </c>
      <c r="CB897">
        <v>248.62425950877599</v>
      </c>
      <c r="CC897">
        <v>249.87743593740299</v>
      </c>
      <c r="CD897">
        <v>255.44589004144001</v>
      </c>
    </row>
    <row r="898" spans="1:82" x14ac:dyDescent="0.25">
      <c r="A898">
        <v>215.327102803738</v>
      </c>
      <c r="B898">
        <v>266.72813337898299</v>
      </c>
      <c r="C898">
        <v>263.75050004657101</v>
      </c>
      <c r="D898">
        <v>267.37620949394699</v>
      </c>
      <c r="E898">
        <v>262.68386060703</v>
      </c>
      <c r="F898">
        <v>265.90055790787602</v>
      </c>
      <c r="G898">
        <v>255.36990294147799</v>
      </c>
      <c r="H898">
        <v>268.66627598584898</v>
      </c>
      <c r="I898">
        <v>263.04519263892098</v>
      </c>
      <c r="J898">
        <v>256.56244923013702</v>
      </c>
      <c r="K898">
        <v>258.94513249432401</v>
      </c>
      <c r="L898">
        <v>265.99077795716602</v>
      </c>
      <c r="M898">
        <v>265.04414839532097</v>
      </c>
      <c r="N898">
        <v>258.98050446549797</v>
      </c>
      <c r="O898">
        <v>263.95056309111101</v>
      </c>
      <c r="P898">
        <v>263.34148268442198</v>
      </c>
      <c r="Q898">
        <v>264.33744551864203</v>
      </c>
      <c r="R898">
        <v>245.080928914628</v>
      </c>
      <c r="S898">
        <v>253.408959239583</v>
      </c>
      <c r="T898">
        <v>278.32138829583999</v>
      </c>
      <c r="U898">
        <v>255.29084168529201</v>
      </c>
      <c r="V898">
        <v>251.63671826327101</v>
      </c>
      <c r="W898">
        <v>267.628712941885</v>
      </c>
      <c r="X898">
        <v>266.636435674192</v>
      </c>
      <c r="Y898">
        <v>265.37369234005899</v>
      </c>
      <c r="Z898">
        <v>256.02504252428997</v>
      </c>
      <c r="AA898">
        <v>263.09243402568802</v>
      </c>
      <c r="AB898">
        <v>252.05705947995099</v>
      </c>
      <c r="AC898">
        <v>263.08927104764098</v>
      </c>
      <c r="AD898">
        <v>257.17081069106501</v>
      </c>
      <c r="AE898">
        <v>248.84525777163799</v>
      </c>
      <c r="AF898">
        <v>253.50082176727901</v>
      </c>
      <c r="AG898">
        <v>250.53720596859199</v>
      </c>
      <c r="AH898">
        <v>265.66554398556798</v>
      </c>
      <c r="AI898">
        <v>283.82226588249301</v>
      </c>
      <c r="AJ898">
        <v>276.53055167113303</v>
      </c>
      <c r="AK898">
        <v>273.252090199755</v>
      </c>
      <c r="AL898">
        <v>317.38269200115298</v>
      </c>
      <c r="AM898">
        <v>296.916638054781</v>
      </c>
      <c r="AN898">
        <v>283.42205386097299</v>
      </c>
      <c r="AO898">
        <v>282.82927687816499</v>
      </c>
      <c r="AP898">
        <v>278.87771943879898</v>
      </c>
      <c r="AQ898">
        <v>275.46245856260703</v>
      </c>
      <c r="AR898">
        <v>277.93417662280001</v>
      </c>
      <c r="AS898">
        <v>304.04070400316698</v>
      </c>
      <c r="AT898">
        <v>339.03462067702299</v>
      </c>
      <c r="AU898">
        <v>272.75757377415499</v>
      </c>
      <c r="AV898">
        <v>285.32641422910302</v>
      </c>
      <c r="AW898">
        <v>280.77702317348098</v>
      </c>
      <c r="AX898">
        <v>275.85702222895497</v>
      </c>
      <c r="AY898">
        <v>276.19996946422401</v>
      </c>
      <c r="AZ898">
        <v>284.43847195732297</v>
      </c>
      <c r="BA898">
        <v>283.43421871526499</v>
      </c>
      <c r="BB898">
        <v>261.32206890143698</v>
      </c>
      <c r="BC898">
        <v>261.25891268542699</v>
      </c>
      <c r="BD898">
        <v>259.37906284914197</v>
      </c>
      <c r="BE898">
        <v>253.06882585449401</v>
      </c>
      <c r="BF898">
        <v>260.569829648569</v>
      </c>
      <c r="BG898">
        <v>252.211078798486</v>
      </c>
      <c r="BH898">
        <v>252.22807366699499</v>
      </c>
      <c r="BI898">
        <v>253.450922732935</v>
      </c>
      <c r="BJ898">
        <v>257.89169893646499</v>
      </c>
      <c r="BK898">
        <v>253.007282271517</v>
      </c>
      <c r="BL898">
        <v>254.270570069602</v>
      </c>
      <c r="BM898">
        <v>259.553632074159</v>
      </c>
      <c r="BN898">
        <v>253.09977846977</v>
      </c>
      <c r="BO898">
        <v>253.21488623935701</v>
      </c>
      <c r="BP898">
        <v>250.03445987507601</v>
      </c>
      <c r="BQ898">
        <v>255.67865758621201</v>
      </c>
      <c r="BR898">
        <v>260.025788371857</v>
      </c>
      <c r="BS898">
        <v>253.523464391717</v>
      </c>
      <c r="BT898">
        <v>250.22746134630199</v>
      </c>
      <c r="BU898">
        <v>248.02243452870499</v>
      </c>
      <c r="BV898">
        <v>259.69174921477497</v>
      </c>
      <c r="BW898">
        <v>250.77155558593299</v>
      </c>
      <c r="BX898">
        <v>244.00706982646099</v>
      </c>
      <c r="BY898">
        <v>266.59463537940599</v>
      </c>
      <c r="BZ898">
        <v>257.42098454946898</v>
      </c>
      <c r="CA898">
        <v>258.66733484674</v>
      </c>
      <c r="CB898">
        <v>248.79658391317699</v>
      </c>
      <c r="CC898">
        <v>252.51750777578999</v>
      </c>
      <c r="CD898">
        <v>254.97777293107299</v>
      </c>
    </row>
    <row r="899" spans="1:82" x14ac:dyDescent="0.25">
      <c r="A899">
        <v>215.56742323097399</v>
      </c>
      <c r="B899">
        <v>265.01900885182903</v>
      </c>
      <c r="C899">
        <v>264.17507919481602</v>
      </c>
      <c r="D899">
        <v>264.77763319018698</v>
      </c>
      <c r="E899">
        <v>264.231168448971</v>
      </c>
      <c r="F899">
        <v>268.73112697963501</v>
      </c>
      <c r="G899">
        <v>258.69145883069802</v>
      </c>
      <c r="H899">
        <v>268.27244756547901</v>
      </c>
      <c r="I899">
        <v>261.97040666047297</v>
      </c>
      <c r="J899">
        <v>257.94002344435501</v>
      </c>
      <c r="K899">
        <v>261.007413988613</v>
      </c>
      <c r="L899">
        <v>266.75316411600801</v>
      </c>
      <c r="M899">
        <v>264.505965272921</v>
      </c>
      <c r="N899">
        <v>260.85127536271398</v>
      </c>
      <c r="O899">
        <v>263.12337196113401</v>
      </c>
      <c r="P899">
        <v>262.71140520808501</v>
      </c>
      <c r="Q899">
        <v>267.57875965965701</v>
      </c>
      <c r="R899">
        <v>245.27311030548</v>
      </c>
      <c r="S899">
        <v>254.58608128602799</v>
      </c>
      <c r="T899">
        <v>279.877910220751</v>
      </c>
      <c r="U899">
        <v>256.78432706985501</v>
      </c>
      <c r="V899">
        <v>251.17312192871699</v>
      </c>
      <c r="W899">
        <v>267.40935683134501</v>
      </c>
      <c r="X899">
        <v>267.781715304751</v>
      </c>
      <c r="Y899">
        <v>265.43542100671601</v>
      </c>
      <c r="Z899">
        <v>255.41807092020699</v>
      </c>
      <c r="AA899">
        <v>266.15850219245402</v>
      </c>
      <c r="AB899">
        <v>251.29181106524501</v>
      </c>
      <c r="AC899">
        <v>265.146710275609</v>
      </c>
      <c r="AD899">
        <v>257.83413404301399</v>
      </c>
      <c r="AE899">
        <v>250.833145799249</v>
      </c>
      <c r="AF899">
        <v>254.05231048852701</v>
      </c>
      <c r="AG899">
        <v>253.890465375134</v>
      </c>
      <c r="AH899">
        <v>265.73552399952302</v>
      </c>
      <c r="AI899">
        <v>284.03340107207998</v>
      </c>
      <c r="AJ899">
        <v>278.18646576056</v>
      </c>
      <c r="AK899">
        <v>275.92850210151403</v>
      </c>
      <c r="AL899">
        <v>315.91501878570199</v>
      </c>
      <c r="AM899">
        <v>298.54026423410102</v>
      </c>
      <c r="AN899">
        <v>285.76167681647797</v>
      </c>
      <c r="AO899">
        <v>282.13637788128602</v>
      </c>
      <c r="AP899">
        <v>281.09619377557402</v>
      </c>
      <c r="AQ899">
        <v>273.09181074130902</v>
      </c>
      <c r="AR899">
        <v>279.22516689975799</v>
      </c>
      <c r="AS899">
        <v>303.37504791989602</v>
      </c>
      <c r="AT899">
        <v>339.30382374774899</v>
      </c>
      <c r="AU899">
        <v>275.42659680346202</v>
      </c>
      <c r="AV899">
        <v>284.64108124634902</v>
      </c>
      <c r="AW899">
        <v>280.20556356505699</v>
      </c>
      <c r="AX899">
        <v>276.03572609203599</v>
      </c>
      <c r="AY899">
        <v>278.810045899849</v>
      </c>
      <c r="AZ899">
        <v>286.67579723465298</v>
      </c>
      <c r="BA899">
        <v>282.11159225582202</v>
      </c>
      <c r="BB899">
        <v>261.316198618177</v>
      </c>
      <c r="BC899">
        <v>262.66493981816399</v>
      </c>
      <c r="BD899">
        <v>260.37142558751998</v>
      </c>
      <c r="BE899">
        <v>249.73944308111501</v>
      </c>
      <c r="BF899">
        <v>261.06550040934002</v>
      </c>
      <c r="BG899">
        <v>253.989759052484</v>
      </c>
      <c r="BH899">
        <v>251.37375212232001</v>
      </c>
      <c r="BI899">
        <v>252.48470939326199</v>
      </c>
      <c r="BJ899">
        <v>257.150125542463</v>
      </c>
      <c r="BK899">
        <v>253.382437663622</v>
      </c>
      <c r="BL899">
        <v>255.631050851704</v>
      </c>
      <c r="BM899">
        <v>260.30536569228099</v>
      </c>
      <c r="BN899">
        <v>254.074769638313</v>
      </c>
      <c r="BO899">
        <v>254.04224225938299</v>
      </c>
      <c r="BP899">
        <v>253.35132324799901</v>
      </c>
      <c r="BQ899">
        <v>253.72050817887299</v>
      </c>
      <c r="BR899">
        <v>259.56509721573298</v>
      </c>
      <c r="BS899">
        <v>251.88478829680301</v>
      </c>
      <c r="BT899">
        <v>252.04160831244701</v>
      </c>
      <c r="BU899">
        <v>248.85541950524899</v>
      </c>
      <c r="BV899">
        <v>258.91360283052302</v>
      </c>
      <c r="BW899">
        <v>250.52877650561999</v>
      </c>
      <c r="BX899">
        <v>246.20311145984101</v>
      </c>
      <c r="BY899">
        <v>263.65172775990197</v>
      </c>
      <c r="BZ899">
        <v>259.23406117098898</v>
      </c>
      <c r="CA899">
        <v>260.084995028337</v>
      </c>
      <c r="CB899">
        <v>248.04683469031701</v>
      </c>
      <c r="CC899">
        <v>256.68133785583598</v>
      </c>
      <c r="CD899">
        <v>256.03537602763402</v>
      </c>
    </row>
    <row r="900" spans="1:82" x14ac:dyDescent="0.25">
      <c r="A900">
        <v>215.80774365821</v>
      </c>
      <c r="B900">
        <v>261.79664772847701</v>
      </c>
      <c r="C900">
        <v>264.278077566251</v>
      </c>
      <c r="D900">
        <v>264.43413892297201</v>
      </c>
      <c r="E900">
        <v>264.33939841738601</v>
      </c>
      <c r="F900">
        <v>267.17624492599299</v>
      </c>
      <c r="G900">
        <v>259.34071773035203</v>
      </c>
      <c r="H900">
        <v>264.98336139799699</v>
      </c>
      <c r="I900">
        <v>264.565079893914</v>
      </c>
      <c r="J900">
        <v>262.33097145741402</v>
      </c>
      <c r="K900">
        <v>263.701318104064</v>
      </c>
      <c r="L900">
        <v>264.437362036455</v>
      </c>
      <c r="M900">
        <v>266.41451274370598</v>
      </c>
      <c r="N900">
        <v>261.46727440000802</v>
      </c>
      <c r="O900">
        <v>260.45908860253201</v>
      </c>
      <c r="P900">
        <v>262.14309276656797</v>
      </c>
      <c r="Q900">
        <v>267.37202811087201</v>
      </c>
      <c r="R900">
        <v>244.45509990886401</v>
      </c>
      <c r="S900">
        <v>254.42966500799699</v>
      </c>
      <c r="T900">
        <v>278.89996482773603</v>
      </c>
      <c r="U900">
        <v>255.70783979998299</v>
      </c>
      <c r="V900">
        <v>255.577749838725</v>
      </c>
      <c r="W900">
        <v>268.27370934871402</v>
      </c>
      <c r="X900">
        <v>268.19511336457902</v>
      </c>
      <c r="Y900">
        <v>265.68040943201697</v>
      </c>
      <c r="Z900">
        <v>254.67795197873701</v>
      </c>
      <c r="AA900">
        <v>271.50775995344998</v>
      </c>
      <c r="AB900">
        <v>252.90446883276201</v>
      </c>
      <c r="AC900">
        <v>269.18504587151398</v>
      </c>
      <c r="AD900">
        <v>258.89639376754002</v>
      </c>
      <c r="AE900">
        <v>255.38258602810001</v>
      </c>
      <c r="AF900">
        <v>253.99338870884699</v>
      </c>
      <c r="AG900">
        <v>256.39277030727999</v>
      </c>
      <c r="AH900">
        <v>263.77083419593203</v>
      </c>
      <c r="AI900">
        <v>281.03895887127402</v>
      </c>
      <c r="AJ900">
        <v>280.02966437313302</v>
      </c>
      <c r="AK900">
        <v>277.64336540154301</v>
      </c>
      <c r="AL900">
        <v>316.64943562507301</v>
      </c>
      <c r="AM900">
        <v>304.15691367318402</v>
      </c>
      <c r="AN900">
        <v>289.18781014881199</v>
      </c>
      <c r="AO900">
        <v>282.20016183643799</v>
      </c>
      <c r="AP900">
        <v>281.65905639180198</v>
      </c>
      <c r="AQ900">
        <v>268.86509039598099</v>
      </c>
      <c r="AR900">
        <v>281.98282203728502</v>
      </c>
      <c r="AS900">
        <v>301.600773979032</v>
      </c>
      <c r="AT900">
        <v>339.824837327951</v>
      </c>
      <c r="AU900">
        <v>278.39261465466001</v>
      </c>
      <c r="AV900">
        <v>281.52688091759802</v>
      </c>
      <c r="AW900">
        <v>284.30236052246403</v>
      </c>
      <c r="AX900">
        <v>279.57216718048198</v>
      </c>
      <c r="AY900">
        <v>280.06702770486999</v>
      </c>
      <c r="AZ900">
        <v>288.65381381500401</v>
      </c>
      <c r="BA900">
        <v>279.59944666867602</v>
      </c>
      <c r="BB900">
        <v>259.91878016671802</v>
      </c>
      <c r="BC900">
        <v>263.798004842534</v>
      </c>
      <c r="BD900">
        <v>260.971834541514</v>
      </c>
      <c r="BE900">
        <v>250.01112591247099</v>
      </c>
      <c r="BF900">
        <v>262.04804855026202</v>
      </c>
      <c r="BG900">
        <v>250.98528600557199</v>
      </c>
      <c r="BH900">
        <v>253.86776452788601</v>
      </c>
      <c r="BI900">
        <v>255.68704337905001</v>
      </c>
      <c r="BJ900">
        <v>257.98623188001301</v>
      </c>
      <c r="BK900">
        <v>253.81523950481801</v>
      </c>
      <c r="BL900">
        <v>259.550933431705</v>
      </c>
      <c r="BM900">
        <v>262.47564789318398</v>
      </c>
      <c r="BN900">
        <v>259.73907728142098</v>
      </c>
      <c r="BO900">
        <v>255.339713617021</v>
      </c>
      <c r="BP900">
        <v>257.24101435063199</v>
      </c>
      <c r="BQ900">
        <v>252.38709692232001</v>
      </c>
      <c r="BR900">
        <v>259.93332415033302</v>
      </c>
      <c r="BS900">
        <v>250.87329993717699</v>
      </c>
      <c r="BT900">
        <v>253.74834151269499</v>
      </c>
      <c r="BU900">
        <v>249.79328589439399</v>
      </c>
      <c r="BV900">
        <v>258.099187162075</v>
      </c>
      <c r="BW900">
        <v>248.86525916183101</v>
      </c>
      <c r="BX900">
        <v>252.07053629940501</v>
      </c>
      <c r="BY900">
        <v>255.78473324761501</v>
      </c>
      <c r="BZ900">
        <v>261.34126552282299</v>
      </c>
      <c r="CA900">
        <v>262.24331291559099</v>
      </c>
      <c r="CB900">
        <v>249.354955580091</v>
      </c>
      <c r="CC900">
        <v>256.24171543775702</v>
      </c>
      <c r="CD900">
        <v>254.703951984356</v>
      </c>
    </row>
    <row r="901" spans="1:82" x14ac:dyDescent="0.25">
      <c r="A901">
        <v>216.04806408544701</v>
      </c>
      <c r="B901">
        <v>261.72250932347799</v>
      </c>
      <c r="C901">
        <v>263.45187379682301</v>
      </c>
      <c r="D901">
        <v>263.65973865095401</v>
      </c>
      <c r="E901">
        <v>265.61635776185301</v>
      </c>
      <c r="F901">
        <v>266.80008124067001</v>
      </c>
      <c r="G901">
        <v>260.60923297675498</v>
      </c>
      <c r="H901">
        <v>265.48403983473003</v>
      </c>
      <c r="I901">
        <v>265.43264124218098</v>
      </c>
      <c r="J901">
        <v>261.82717292066002</v>
      </c>
      <c r="K901">
        <v>264.24496045166802</v>
      </c>
      <c r="L901">
        <v>263.67008602115902</v>
      </c>
      <c r="M901">
        <v>266.29022144489198</v>
      </c>
      <c r="N901">
        <v>260.05447982431298</v>
      </c>
      <c r="O901">
        <v>261.019708750299</v>
      </c>
      <c r="P901">
        <v>262.82607090894101</v>
      </c>
      <c r="Q901">
        <v>267.575321044009</v>
      </c>
      <c r="R901">
        <v>245.654277323522</v>
      </c>
      <c r="S901">
        <v>254.628666785485</v>
      </c>
      <c r="T901">
        <v>278.43856701200599</v>
      </c>
      <c r="U901">
        <v>255.29003871328501</v>
      </c>
      <c r="V901">
        <v>257.728196339384</v>
      </c>
      <c r="W901">
        <v>270.36657978219802</v>
      </c>
      <c r="X901">
        <v>268.18648421914298</v>
      </c>
      <c r="Y901">
        <v>268.940327108617</v>
      </c>
      <c r="Z901">
        <v>255.93616795558799</v>
      </c>
      <c r="AA901">
        <v>273.58040595204199</v>
      </c>
      <c r="AB901">
        <v>253.33882788088701</v>
      </c>
      <c r="AC901">
        <v>270.85957281861897</v>
      </c>
      <c r="AD901">
        <v>261.49172049301302</v>
      </c>
      <c r="AE901">
        <v>254.373561672401</v>
      </c>
      <c r="AF901">
        <v>255.206117338399</v>
      </c>
      <c r="AG901">
        <v>255.55232710836</v>
      </c>
      <c r="AH901">
        <v>262.55881311437201</v>
      </c>
      <c r="AI901">
        <v>280.91080225437099</v>
      </c>
      <c r="AJ901">
        <v>280.73352457325598</v>
      </c>
      <c r="AK901">
        <v>279.77462688551401</v>
      </c>
      <c r="AL901">
        <v>315.80635387013899</v>
      </c>
      <c r="AM901">
        <v>304.63973280761599</v>
      </c>
      <c r="AN901">
        <v>289.56260477067599</v>
      </c>
      <c r="AO901">
        <v>281.526318043012</v>
      </c>
      <c r="AP901">
        <v>281.67654252623498</v>
      </c>
      <c r="AQ901">
        <v>267.35810491566701</v>
      </c>
      <c r="AR901">
        <v>284.10147182384702</v>
      </c>
      <c r="AS901">
        <v>302.09465983041099</v>
      </c>
      <c r="AT901">
        <v>340.42602945573799</v>
      </c>
      <c r="AU901">
        <v>279.51419953459902</v>
      </c>
      <c r="AV901">
        <v>280.92832647114398</v>
      </c>
      <c r="AW901">
        <v>285.27273013144003</v>
      </c>
      <c r="AX901">
        <v>281.00168860208498</v>
      </c>
      <c r="AY901">
        <v>281.83373668291802</v>
      </c>
      <c r="AZ901">
        <v>290.32909606396601</v>
      </c>
      <c r="BA901">
        <v>277.244933542414</v>
      </c>
      <c r="BB901">
        <v>261.47466848254101</v>
      </c>
      <c r="BC901">
        <v>261.83050773763898</v>
      </c>
      <c r="BD901">
        <v>260.806700810047</v>
      </c>
      <c r="BE901">
        <v>251.02253360229301</v>
      </c>
      <c r="BF901">
        <v>261.23117373009097</v>
      </c>
      <c r="BG901">
        <v>250.88635107800101</v>
      </c>
      <c r="BH901">
        <v>255.95489560633399</v>
      </c>
      <c r="BI901">
        <v>254.530137677212</v>
      </c>
      <c r="BJ901">
        <v>258.45989034484597</v>
      </c>
      <c r="BK901">
        <v>255.98333184975701</v>
      </c>
      <c r="BL901">
        <v>260.478381037698</v>
      </c>
      <c r="BM901">
        <v>261.914965090566</v>
      </c>
      <c r="BN901">
        <v>261.599646576672</v>
      </c>
      <c r="BO901">
        <v>256.80798465234898</v>
      </c>
      <c r="BP901">
        <v>259.71328785721801</v>
      </c>
      <c r="BQ901">
        <v>251.15313225618999</v>
      </c>
      <c r="BR901">
        <v>260.89201346178999</v>
      </c>
      <c r="BS901">
        <v>251.17993268383</v>
      </c>
      <c r="BT901">
        <v>256.42653888747202</v>
      </c>
      <c r="BU901">
        <v>250.03536274776101</v>
      </c>
      <c r="BV901">
        <v>258.47485992547701</v>
      </c>
      <c r="BW901">
        <v>250.95673577058199</v>
      </c>
      <c r="BX901">
        <v>253.19707572235001</v>
      </c>
      <c r="BY901">
        <v>256.212023009333</v>
      </c>
      <c r="BZ901">
        <v>259.70022382581698</v>
      </c>
      <c r="CA901">
        <v>262.42889891409101</v>
      </c>
      <c r="CB901">
        <v>247.88927571039301</v>
      </c>
      <c r="CC901">
        <v>255.73140180570101</v>
      </c>
      <c r="CD901">
        <v>254.360038740004</v>
      </c>
    </row>
    <row r="902" spans="1:82" x14ac:dyDescent="0.25">
      <c r="A902">
        <v>216.288384512683</v>
      </c>
      <c r="B902">
        <v>258.46247549045398</v>
      </c>
      <c r="C902">
        <v>262.58309263815698</v>
      </c>
      <c r="D902">
        <v>260.44824494401303</v>
      </c>
      <c r="E902">
        <v>266.20794050976099</v>
      </c>
      <c r="F902">
        <v>269.09038343979603</v>
      </c>
      <c r="G902">
        <v>260.341801997549</v>
      </c>
      <c r="H902">
        <v>265.81309183710499</v>
      </c>
      <c r="I902">
        <v>265.69815332805399</v>
      </c>
      <c r="J902">
        <v>261.92831136418602</v>
      </c>
      <c r="K902">
        <v>263.99544331515602</v>
      </c>
      <c r="L902">
        <v>263.55402119902698</v>
      </c>
      <c r="M902">
        <v>264.01538619117798</v>
      </c>
      <c r="N902">
        <v>260.55428084196097</v>
      </c>
      <c r="O902">
        <v>263.60759102078401</v>
      </c>
      <c r="P902">
        <v>260.38887358100698</v>
      </c>
      <c r="Q902">
        <v>266.65710948594801</v>
      </c>
      <c r="R902">
        <v>249.16949715933501</v>
      </c>
      <c r="S902">
        <v>254.153584349048</v>
      </c>
      <c r="T902">
        <v>278.083274507201</v>
      </c>
      <c r="U902">
        <v>254.673881917117</v>
      </c>
      <c r="V902">
        <v>258.03290244017097</v>
      </c>
      <c r="W902">
        <v>271.588708705643</v>
      </c>
      <c r="X902">
        <v>268.73708560669502</v>
      </c>
      <c r="Y902">
        <v>271.334258895353</v>
      </c>
      <c r="Z902">
        <v>257.36571631129999</v>
      </c>
      <c r="AA902">
        <v>270.56791062982302</v>
      </c>
      <c r="AB902">
        <v>254.89386145310701</v>
      </c>
      <c r="AC902">
        <v>270.84918058718699</v>
      </c>
      <c r="AD902">
        <v>263.56952101831899</v>
      </c>
      <c r="AE902">
        <v>252.09855552592401</v>
      </c>
      <c r="AF902">
        <v>252.988396552121</v>
      </c>
      <c r="AG902">
        <v>255.087085681113</v>
      </c>
      <c r="AH902">
        <v>261.36474460154102</v>
      </c>
      <c r="AI902">
        <v>280.93140371240901</v>
      </c>
      <c r="AJ902">
        <v>279.91375461802602</v>
      </c>
      <c r="AK902">
        <v>280.46039279756599</v>
      </c>
      <c r="AL902">
        <v>314.695040498205</v>
      </c>
      <c r="AM902">
        <v>303.70541534423199</v>
      </c>
      <c r="AN902">
        <v>291.71005882672898</v>
      </c>
      <c r="AO902">
        <v>279.45941000841799</v>
      </c>
      <c r="AP902">
        <v>280.47707771418101</v>
      </c>
      <c r="AQ902">
        <v>268.18235080332897</v>
      </c>
      <c r="AR902">
        <v>283.55752420494298</v>
      </c>
      <c r="AS902">
        <v>303.81649094463802</v>
      </c>
      <c r="AT902">
        <v>340.09531813375202</v>
      </c>
      <c r="AU902">
        <v>279.10539651597702</v>
      </c>
      <c r="AV902">
        <v>281.37058636065501</v>
      </c>
      <c r="AW902">
        <v>285.71424546815598</v>
      </c>
      <c r="AX902">
        <v>282.60374673439497</v>
      </c>
      <c r="AY902">
        <v>282.20252820213801</v>
      </c>
      <c r="AZ902">
        <v>292.419699529436</v>
      </c>
      <c r="BA902">
        <v>275.886731340773</v>
      </c>
      <c r="BB902">
        <v>260.612419868144</v>
      </c>
      <c r="BC902">
        <v>259.468613608103</v>
      </c>
      <c r="BD902">
        <v>258.66909119121698</v>
      </c>
      <c r="BE902">
        <v>252.25531030827801</v>
      </c>
      <c r="BF902">
        <v>258.917813109007</v>
      </c>
      <c r="BG902">
        <v>251.552892626622</v>
      </c>
      <c r="BH902">
        <v>255.396284342684</v>
      </c>
      <c r="BI902">
        <v>254.515075210775</v>
      </c>
      <c r="BJ902">
        <v>259.03751007317101</v>
      </c>
      <c r="BK902">
        <v>255.63268655633701</v>
      </c>
      <c r="BL902">
        <v>263.22622370297501</v>
      </c>
      <c r="BM902">
        <v>261.95127890383702</v>
      </c>
      <c r="BN902">
        <v>261.63152825992199</v>
      </c>
      <c r="BO902">
        <v>258.01634660275698</v>
      </c>
      <c r="BP902">
        <v>261.59827343191301</v>
      </c>
      <c r="BQ902">
        <v>247.606456258929</v>
      </c>
      <c r="BR902">
        <v>262.55388340846702</v>
      </c>
      <c r="BS902">
        <v>253.97242593950401</v>
      </c>
      <c r="BT902">
        <v>257.97870921849301</v>
      </c>
      <c r="BU902">
        <v>251.48132073001</v>
      </c>
      <c r="BV902">
        <v>259.272581693272</v>
      </c>
      <c r="BW902">
        <v>251.77037492313599</v>
      </c>
      <c r="BX902">
        <v>252.938656412369</v>
      </c>
      <c r="BY902">
        <v>255.43991708825101</v>
      </c>
      <c r="BZ902">
        <v>259.10228293599801</v>
      </c>
      <c r="CA902">
        <v>263.26549074643799</v>
      </c>
      <c r="CB902">
        <v>247.623262840476</v>
      </c>
      <c r="CC902">
        <v>258.27541907539199</v>
      </c>
      <c r="CD902">
        <v>255.425394175218</v>
      </c>
    </row>
    <row r="903" spans="1:82" x14ac:dyDescent="0.25">
      <c r="A903">
        <v>216.52870493991901</v>
      </c>
      <c r="B903">
        <v>258.75928899458103</v>
      </c>
      <c r="C903">
        <v>260.207475521383</v>
      </c>
      <c r="D903">
        <v>259.22800605863</v>
      </c>
      <c r="E903">
        <v>267.02744105636401</v>
      </c>
      <c r="F903">
        <v>270.28338953953698</v>
      </c>
      <c r="G903">
        <v>260.15016383741198</v>
      </c>
      <c r="H903">
        <v>264.99601999705402</v>
      </c>
      <c r="I903">
        <v>265.33184149521298</v>
      </c>
      <c r="J903">
        <v>267.22997085075798</v>
      </c>
      <c r="K903">
        <v>263.77418527139901</v>
      </c>
      <c r="L903">
        <v>261.86280088571903</v>
      </c>
      <c r="M903">
        <v>264.43774486185902</v>
      </c>
      <c r="N903">
        <v>264.60504673565998</v>
      </c>
      <c r="O903">
        <v>263.250367808573</v>
      </c>
      <c r="P903">
        <v>261.929512862401</v>
      </c>
      <c r="Q903">
        <v>266.55052272991702</v>
      </c>
      <c r="R903">
        <v>255.515254874612</v>
      </c>
      <c r="S903">
        <v>254.57221924344799</v>
      </c>
      <c r="T903">
        <v>276.60228812492602</v>
      </c>
      <c r="U903">
        <v>258.08363769007298</v>
      </c>
      <c r="V903">
        <v>259.317682649613</v>
      </c>
      <c r="W903">
        <v>273.876565707552</v>
      </c>
      <c r="X903">
        <v>269.62686238610598</v>
      </c>
      <c r="Y903">
        <v>272.00176883210901</v>
      </c>
      <c r="Z903">
        <v>259.27363259245601</v>
      </c>
      <c r="AA903">
        <v>271.95904257533402</v>
      </c>
      <c r="AB903">
        <v>255.03154879294101</v>
      </c>
      <c r="AC903">
        <v>269.32909547610802</v>
      </c>
      <c r="AD903">
        <v>268.04605310586999</v>
      </c>
      <c r="AE903">
        <v>254.08022675180601</v>
      </c>
      <c r="AF903">
        <v>250.23968451793399</v>
      </c>
      <c r="AG903">
        <v>259.070603562234</v>
      </c>
      <c r="AH903">
        <v>262.21884200592598</v>
      </c>
      <c r="AI903">
        <v>281.36052554556102</v>
      </c>
      <c r="AJ903">
        <v>276.70259238297001</v>
      </c>
      <c r="AK903">
        <v>280.68831594964701</v>
      </c>
      <c r="AL903">
        <v>311.852941026655</v>
      </c>
      <c r="AM903">
        <v>303.33489377423501</v>
      </c>
      <c r="AN903">
        <v>291.19677099858399</v>
      </c>
      <c r="AO903">
        <v>283.20227185434698</v>
      </c>
      <c r="AP903">
        <v>279.28500838176302</v>
      </c>
      <c r="AQ903">
        <v>270.08969460258697</v>
      </c>
      <c r="AR903">
        <v>281.836778911257</v>
      </c>
      <c r="AS903">
        <v>308.34020169822298</v>
      </c>
      <c r="AT903">
        <v>342.69967750603001</v>
      </c>
      <c r="AU903">
        <v>280.99308105942299</v>
      </c>
      <c r="AV903">
        <v>281.11223839474502</v>
      </c>
      <c r="AW903">
        <v>287.97509806391599</v>
      </c>
      <c r="AX903">
        <v>281.588577240436</v>
      </c>
      <c r="AY903">
        <v>283.52270320529698</v>
      </c>
      <c r="AZ903">
        <v>289.50129768619598</v>
      </c>
      <c r="BA903">
        <v>275.40530336503298</v>
      </c>
      <c r="BB903">
        <v>261.182716673176</v>
      </c>
      <c r="BC903">
        <v>260.51061854245199</v>
      </c>
      <c r="BD903">
        <v>260.512447535261</v>
      </c>
      <c r="BE903">
        <v>253.506448422142</v>
      </c>
      <c r="BF903">
        <v>262.36799011229101</v>
      </c>
      <c r="BG903">
        <v>250.74679877827899</v>
      </c>
      <c r="BH903">
        <v>256.11129717882898</v>
      </c>
      <c r="BI903">
        <v>254.35995577944499</v>
      </c>
      <c r="BJ903">
        <v>260.158570302383</v>
      </c>
      <c r="BK903">
        <v>253.514006478238</v>
      </c>
      <c r="BL903">
        <v>263.81215343872498</v>
      </c>
      <c r="BM903">
        <v>262.02528291459203</v>
      </c>
      <c r="BN903">
        <v>261.29350482850401</v>
      </c>
      <c r="BO903">
        <v>256.18625390327298</v>
      </c>
      <c r="BP903">
        <v>261.220965729498</v>
      </c>
      <c r="BQ903">
        <v>249.25848529429899</v>
      </c>
      <c r="BR903">
        <v>264.03557967627501</v>
      </c>
      <c r="BS903">
        <v>253.27496876985501</v>
      </c>
      <c r="BT903">
        <v>258.93125955126902</v>
      </c>
      <c r="BU903">
        <v>251.22960539882999</v>
      </c>
      <c r="BV903">
        <v>254.77316260248799</v>
      </c>
      <c r="BW903">
        <v>250.998000903659</v>
      </c>
      <c r="BX903">
        <v>255.968278856746</v>
      </c>
      <c r="BY903">
        <v>258.19392176313499</v>
      </c>
      <c r="BZ903">
        <v>262.31063438974797</v>
      </c>
      <c r="CA903">
        <v>263.530370271903</v>
      </c>
      <c r="CB903">
        <v>249.594399654569</v>
      </c>
      <c r="CC903">
        <v>260.26765088650802</v>
      </c>
      <c r="CD903">
        <v>256.19928325591701</v>
      </c>
    </row>
    <row r="904" spans="1:82" x14ac:dyDescent="0.25">
      <c r="A904">
        <v>216.76902536715599</v>
      </c>
      <c r="B904">
        <v>261.42037957289602</v>
      </c>
      <c r="C904">
        <v>264.11990686530601</v>
      </c>
      <c r="D904">
        <v>261.70041109387302</v>
      </c>
      <c r="E904">
        <v>268.81008116464602</v>
      </c>
      <c r="F904">
        <v>265.71061310295198</v>
      </c>
      <c r="G904">
        <v>261.63705735866802</v>
      </c>
      <c r="H904">
        <v>266.84673776589398</v>
      </c>
      <c r="I904">
        <v>266.59487536675999</v>
      </c>
      <c r="J904">
        <v>266.24951771249602</v>
      </c>
      <c r="K904">
        <v>265.02829623429801</v>
      </c>
      <c r="L904">
        <v>263.36832678376101</v>
      </c>
      <c r="M904">
        <v>266.18254165341301</v>
      </c>
      <c r="N904">
        <v>261.83472044117798</v>
      </c>
      <c r="O904">
        <v>261.19387469082801</v>
      </c>
      <c r="P904">
        <v>263.20743757271799</v>
      </c>
      <c r="Q904">
        <v>264.88714959213502</v>
      </c>
      <c r="R904">
        <v>261.06580837416999</v>
      </c>
      <c r="S904">
        <v>254.994979712825</v>
      </c>
      <c r="T904">
        <v>275.17060861030802</v>
      </c>
      <c r="U904">
        <v>259.96437129975601</v>
      </c>
      <c r="V904">
        <v>260.52687031932601</v>
      </c>
      <c r="W904">
        <v>273.88744508481</v>
      </c>
      <c r="X904">
        <v>269.48817056420501</v>
      </c>
      <c r="Y904">
        <v>271.53242335425</v>
      </c>
      <c r="Z904">
        <v>260.57373376757897</v>
      </c>
      <c r="AA904">
        <v>274.57044361677401</v>
      </c>
      <c r="AB904">
        <v>254.58540703706501</v>
      </c>
      <c r="AC904">
        <v>268.27458505192499</v>
      </c>
      <c r="AD904">
        <v>267.23558483905498</v>
      </c>
      <c r="AE904">
        <v>257.53763448630099</v>
      </c>
      <c r="AF904">
        <v>248.734914390808</v>
      </c>
      <c r="AG904">
        <v>260.76704766991401</v>
      </c>
      <c r="AH904">
        <v>263.38738939538899</v>
      </c>
      <c r="AI904">
        <v>281.67946320780499</v>
      </c>
      <c r="AJ904">
        <v>278.74698545589001</v>
      </c>
      <c r="AK904">
        <v>283.96009952927801</v>
      </c>
      <c r="AL904">
        <v>311.27428387414199</v>
      </c>
      <c r="AM904">
        <v>306.81586793913198</v>
      </c>
      <c r="AN904">
        <v>288.26936746900401</v>
      </c>
      <c r="AO904">
        <v>283.626785051198</v>
      </c>
      <c r="AP904">
        <v>279.77946764220798</v>
      </c>
      <c r="AQ904">
        <v>269.40382509160901</v>
      </c>
      <c r="AR904">
        <v>279.34881545896798</v>
      </c>
      <c r="AS904">
        <v>310.78102570576499</v>
      </c>
      <c r="AT904">
        <v>340.65000287224098</v>
      </c>
      <c r="AU904">
        <v>287.20292880979099</v>
      </c>
      <c r="AV904">
        <v>281.84437084854699</v>
      </c>
      <c r="AW904">
        <v>289.66020976941297</v>
      </c>
      <c r="AX904">
        <v>285.62183088607901</v>
      </c>
      <c r="AY904">
        <v>280.98034874979601</v>
      </c>
      <c r="AZ904">
        <v>292.26462271814802</v>
      </c>
      <c r="BA904">
        <v>279.18610064987001</v>
      </c>
      <c r="BB904">
        <v>262.66777120010801</v>
      </c>
      <c r="BC904">
        <v>261.05591636151001</v>
      </c>
      <c r="BD904">
        <v>262.71465400866401</v>
      </c>
      <c r="BE904">
        <v>255.25561193213699</v>
      </c>
      <c r="BF904">
        <v>265.16030083213502</v>
      </c>
      <c r="BG904">
        <v>249.97380742049799</v>
      </c>
      <c r="BH904">
        <v>257.341747774596</v>
      </c>
      <c r="BI904">
        <v>256.44309205201398</v>
      </c>
      <c r="BJ904">
        <v>261.25152615366801</v>
      </c>
      <c r="BK904">
        <v>255.269456385354</v>
      </c>
      <c r="BL904">
        <v>260.63668619662297</v>
      </c>
      <c r="BM904">
        <v>262.80407246182199</v>
      </c>
      <c r="BN904">
        <v>262.233687970061</v>
      </c>
      <c r="BO904">
        <v>259.14224188197397</v>
      </c>
      <c r="BP904">
        <v>262.76600371020999</v>
      </c>
      <c r="BQ904">
        <v>253.47422091287601</v>
      </c>
      <c r="BR904">
        <v>263.30496356385402</v>
      </c>
      <c r="BS904">
        <v>255.06600076548099</v>
      </c>
      <c r="BT904">
        <v>257.93730725504298</v>
      </c>
      <c r="BU904">
        <v>255.47787151634</v>
      </c>
      <c r="BV904">
        <v>255.17133306424901</v>
      </c>
      <c r="BW904">
        <v>253.90939550101601</v>
      </c>
      <c r="BX904">
        <v>257.19995058991901</v>
      </c>
      <c r="BY904">
        <v>259.57555315600001</v>
      </c>
      <c r="BZ904">
        <v>264.92882618513698</v>
      </c>
      <c r="CA904">
        <v>261.54846261870802</v>
      </c>
      <c r="CB904">
        <v>250.44417571534899</v>
      </c>
      <c r="CC904">
        <v>264.23515353306198</v>
      </c>
      <c r="CD904">
        <v>257.01384053550299</v>
      </c>
    </row>
    <row r="905" spans="1:82" x14ac:dyDescent="0.25">
      <c r="A905">
        <v>217.009345794392</v>
      </c>
      <c r="B905">
        <v>261.94457596559801</v>
      </c>
      <c r="C905">
        <v>265.63771853990897</v>
      </c>
      <c r="D905">
        <v>260.32696187676902</v>
      </c>
      <c r="E905">
        <v>269.19114237912999</v>
      </c>
      <c r="F905">
        <v>265.48593222674998</v>
      </c>
      <c r="G905">
        <v>260.992621726035</v>
      </c>
      <c r="H905">
        <v>266.27415334211702</v>
      </c>
      <c r="I905">
        <v>267.97876481057</v>
      </c>
      <c r="J905">
        <v>265.47434985850401</v>
      </c>
      <c r="K905">
        <v>264.99934026196399</v>
      </c>
      <c r="L905">
        <v>266.04339624835302</v>
      </c>
      <c r="M905">
        <v>265.41376198694201</v>
      </c>
      <c r="N905">
        <v>263.02758194348701</v>
      </c>
      <c r="O905">
        <v>259.237610181847</v>
      </c>
      <c r="P905">
        <v>264.372956250931</v>
      </c>
      <c r="Q905">
        <v>263.47093861838403</v>
      </c>
      <c r="R905">
        <v>262.19545794119102</v>
      </c>
      <c r="S905">
        <v>255.52353401690499</v>
      </c>
      <c r="T905">
        <v>274.50234092240402</v>
      </c>
      <c r="U905">
        <v>260.155136086092</v>
      </c>
      <c r="V905">
        <v>260.948943292406</v>
      </c>
      <c r="W905">
        <v>274.13114509606498</v>
      </c>
      <c r="X905">
        <v>269.90343296918797</v>
      </c>
      <c r="Y905">
        <v>274.60548755533199</v>
      </c>
      <c r="Z905">
        <v>262.55132775211098</v>
      </c>
      <c r="AA905">
        <v>275.47114787390598</v>
      </c>
      <c r="AB905">
        <v>253.75930815867</v>
      </c>
      <c r="AC905">
        <v>267.91468852624399</v>
      </c>
      <c r="AD905">
        <v>266.17997144791502</v>
      </c>
      <c r="AE905">
        <v>257.42375376654098</v>
      </c>
      <c r="AF905">
        <v>251.17346513568401</v>
      </c>
      <c r="AG905">
        <v>261.13853247159398</v>
      </c>
      <c r="AH905">
        <v>263.05161771939902</v>
      </c>
      <c r="AI905">
        <v>281.32162273028803</v>
      </c>
      <c r="AJ905">
        <v>282.97605892090297</v>
      </c>
      <c r="AK905">
        <v>284.85612548814402</v>
      </c>
      <c r="AL905">
        <v>310.50751983474998</v>
      </c>
      <c r="AM905">
        <v>306.93250936320698</v>
      </c>
      <c r="AN905">
        <v>287.42862555098401</v>
      </c>
      <c r="AO905">
        <v>284.59441508365899</v>
      </c>
      <c r="AP905">
        <v>281.71459659104499</v>
      </c>
      <c r="AQ905">
        <v>270.01787528538301</v>
      </c>
      <c r="AR905">
        <v>278.98275568149</v>
      </c>
      <c r="AS905">
        <v>312.461561847165</v>
      </c>
      <c r="AT905">
        <v>339.30124436115</v>
      </c>
      <c r="AU905">
        <v>286.31568216529303</v>
      </c>
      <c r="AV905">
        <v>283.463346951056</v>
      </c>
      <c r="AW905">
        <v>291.16633160274199</v>
      </c>
      <c r="AX905">
        <v>288.82255458812102</v>
      </c>
      <c r="AY905">
        <v>280.67561129189801</v>
      </c>
      <c r="AZ905">
        <v>290.09311469547902</v>
      </c>
      <c r="BA905">
        <v>280.074209403032</v>
      </c>
      <c r="BB905">
        <v>265.74796602318099</v>
      </c>
      <c r="BC905">
        <v>264.12004609537701</v>
      </c>
      <c r="BD905">
        <v>261.74083476735098</v>
      </c>
      <c r="BE905">
        <v>255.46079942342499</v>
      </c>
      <c r="BF905">
        <v>265.52827769020797</v>
      </c>
      <c r="BG905">
        <v>251.09725441032299</v>
      </c>
      <c r="BH905">
        <v>257.82520520237102</v>
      </c>
      <c r="BI905">
        <v>257.25553838451901</v>
      </c>
      <c r="BJ905">
        <v>263.34922627685302</v>
      </c>
      <c r="BK905">
        <v>257.621047339276</v>
      </c>
      <c r="BL905">
        <v>258.97442014919699</v>
      </c>
      <c r="BM905">
        <v>260.81365633145703</v>
      </c>
      <c r="BN905">
        <v>261.34484925537703</v>
      </c>
      <c r="BO905">
        <v>258.642832498411</v>
      </c>
      <c r="BP905">
        <v>264.24459991869901</v>
      </c>
      <c r="BQ905">
        <v>256.17562714545102</v>
      </c>
      <c r="BR905">
        <v>263.69141886759797</v>
      </c>
      <c r="BS905">
        <v>256.69928034055101</v>
      </c>
      <c r="BT905">
        <v>260.19501268523499</v>
      </c>
      <c r="BU905">
        <v>257.10052840023599</v>
      </c>
      <c r="BV905">
        <v>255.92176704468699</v>
      </c>
      <c r="BW905">
        <v>254.764696424346</v>
      </c>
      <c r="BX905">
        <v>257.689033988007</v>
      </c>
      <c r="BY905">
        <v>259.98025657309898</v>
      </c>
      <c r="BZ905">
        <v>263.69602493401601</v>
      </c>
      <c r="CA905">
        <v>261.27145706520503</v>
      </c>
      <c r="CB905">
        <v>249.563587743786</v>
      </c>
      <c r="CC905">
        <v>264.11070904918699</v>
      </c>
      <c r="CD905">
        <v>259.06199523920401</v>
      </c>
    </row>
    <row r="906" spans="1:82" x14ac:dyDescent="0.25">
      <c r="A906">
        <v>217.24966622162799</v>
      </c>
      <c r="B906">
        <v>259.99652995187898</v>
      </c>
      <c r="C906">
        <v>266.39560282816802</v>
      </c>
      <c r="D906">
        <v>261.88239986085199</v>
      </c>
      <c r="E906">
        <v>269.85732724258997</v>
      </c>
      <c r="F906">
        <v>263.80419021400797</v>
      </c>
      <c r="G906">
        <v>262.29647524973802</v>
      </c>
      <c r="H906">
        <v>268.85577598771403</v>
      </c>
      <c r="I906">
        <v>270.29893004937298</v>
      </c>
      <c r="J906">
        <v>264.66900360306602</v>
      </c>
      <c r="K906">
        <v>263.76052345339502</v>
      </c>
      <c r="L906">
        <v>267.164441994649</v>
      </c>
      <c r="M906">
        <v>265.83173778133602</v>
      </c>
      <c r="N906">
        <v>263.16195762523199</v>
      </c>
      <c r="O906">
        <v>257.33356906702699</v>
      </c>
      <c r="P906">
        <v>265.54365732570898</v>
      </c>
      <c r="Q906">
        <v>262.78769321338399</v>
      </c>
      <c r="R906">
        <v>264.64922591526101</v>
      </c>
      <c r="S906">
        <v>254.34738136924199</v>
      </c>
      <c r="T906">
        <v>275.00702955345298</v>
      </c>
      <c r="U906">
        <v>258.396633717859</v>
      </c>
      <c r="V906">
        <v>264.03495461952502</v>
      </c>
      <c r="W906">
        <v>275.18147867086401</v>
      </c>
      <c r="X906">
        <v>270.59461268523302</v>
      </c>
      <c r="Y906">
        <v>277.48085221223403</v>
      </c>
      <c r="Z906">
        <v>264.18610158748101</v>
      </c>
      <c r="AA906">
        <v>272.87627127701001</v>
      </c>
      <c r="AB906">
        <v>253.493647438761</v>
      </c>
      <c r="AC906">
        <v>265.82597426115399</v>
      </c>
      <c r="AD906">
        <v>265.34917002928597</v>
      </c>
      <c r="AE906">
        <v>258.05229126626699</v>
      </c>
      <c r="AF906">
        <v>253.46727359291199</v>
      </c>
      <c r="AG906">
        <v>260.51060267440602</v>
      </c>
      <c r="AH906">
        <v>261.66903539900397</v>
      </c>
      <c r="AI906">
        <v>282.23744987384401</v>
      </c>
      <c r="AJ906">
        <v>283.648680695525</v>
      </c>
      <c r="AK906">
        <v>284.813717459722</v>
      </c>
      <c r="AL906">
        <v>309.97159923974601</v>
      </c>
      <c r="AM906">
        <v>305.04077934796402</v>
      </c>
      <c r="AN906">
        <v>285.44586382384</v>
      </c>
      <c r="AO906">
        <v>283.92201498856002</v>
      </c>
      <c r="AP906">
        <v>281.14446490179301</v>
      </c>
      <c r="AQ906">
        <v>270.72280443521498</v>
      </c>
      <c r="AR906">
        <v>280.58653097441203</v>
      </c>
      <c r="AS906">
        <v>313.68262947209098</v>
      </c>
      <c r="AT906">
        <v>337.840016942798</v>
      </c>
      <c r="AU906">
        <v>283.64335187898001</v>
      </c>
      <c r="AV906">
        <v>283.71627457539699</v>
      </c>
      <c r="AW906">
        <v>291.77583886367</v>
      </c>
      <c r="AX906">
        <v>291.288675643673</v>
      </c>
      <c r="AY906">
        <v>282.90328219154202</v>
      </c>
      <c r="AZ906">
        <v>288.86251679767901</v>
      </c>
      <c r="BA906">
        <v>281.79078727199601</v>
      </c>
      <c r="BB906">
        <v>267.80423556365599</v>
      </c>
      <c r="BC906">
        <v>263.39907157583701</v>
      </c>
      <c r="BD906">
        <v>260.37628407310802</v>
      </c>
      <c r="BE906">
        <v>258.76537509873998</v>
      </c>
      <c r="BF906">
        <v>263.279837635013</v>
      </c>
      <c r="BG906">
        <v>254.36668005127399</v>
      </c>
      <c r="BH906">
        <v>258.86022223939102</v>
      </c>
      <c r="BI906">
        <v>259.17998348136501</v>
      </c>
      <c r="BJ906">
        <v>265.45213833016999</v>
      </c>
      <c r="BK906">
        <v>260.21169740183001</v>
      </c>
      <c r="BL906">
        <v>258.04858102922901</v>
      </c>
      <c r="BM906">
        <v>260.96309606318101</v>
      </c>
      <c r="BN906">
        <v>263.786033344077</v>
      </c>
      <c r="BO906">
        <v>259.14309481478699</v>
      </c>
      <c r="BP906">
        <v>265.72989660340897</v>
      </c>
      <c r="BQ906">
        <v>259.05844656106399</v>
      </c>
      <c r="BR906">
        <v>264.825870194826</v>
      </c>
      <c r="BS906">
        <v>256.79807686325699</v>
      </c>
      <c r="BT906">
        <v>260.38407533117697</v>
      </c>
      <c r="BU906">
        <v>258.39640426200202</v>
      </c>
      <c r="BV906">
        <v>256.45491844807901</v>
      </c>
      <c r="BW906">
        <v>254.83631520030499</v>
      </c>
      <c r="BX906">
        <v>259.95260595503299</v>
      </c>
      <c r="BY906">
        <v>259.15104497252298</v>
      </c>
      <c r="BZ906">
        <v>261.11244363045</v>
      </c>
      <c r="CA906">
        <v>259.993447722648</v>
      </c>
      <c r="CB906">
        <v>248.65745858967099</v>
      </c>
      <c r="CC906">
        <v>260.61043221291101</v>
      </c>
      <c r="CD906">
        <v>260.87645721182702</v>
      </c>
    </row>
    <row r="907" spans="1:82" x14ac:dyDescent="0.25">
      <c r="A907">
        <v>217.489986648865</v>
      </c>
      <c r="B907">
        <v>258.67605586666099</v>
      </c>
      <c r="C907">
        <v>266.787501945109</v>
      </c>
      <c r="D907">
        <v>264.47465612705503</v>
      </c>
      <c r="E907">
        <v>270.42595861193399</v>
      </c>
      <c r="F907">
        <v>262.82260076905601</v>
      </c>
      <c r="G907">
        <v>264.15517428335698</v>
      </c>
      <c r="H907">
        <v>269.90922962131498</v>
      </c>
      <c r="I907">
        <v>272.235501261769</v>
      </c>
      <c r="J907">
        <v>264.09163301342801</v>
      </c>
      <c r="K907">
        <v>261.66312558710001</v>
      </c>
      <c r="L907">
        <v>267.87650058891097</v>
      </c>
      <c r="M907">
        <v>267.087020838851</v>
      </c>
      <c r="N907">
        <v>263.71099166409101</v>
      </c>
      <c r="O907">
        <v>257.07752322352297</v>
      </c>
      <c r="P907">
        <v>269.23496235939399</v>
      </c>
      <c r="Q907">
        <v>260.59982867902897</v>
      </c>
      <c r="R907">
        <v>269.323425948119</v>
      </c>
      <c r="S907">
        <v>252.99703361877999</v>
      </c>
      <c r="T907">
        <v>276.76700653627398</v>
      </c>
      <c r="U907">
        <v>256.28755246436401</v>
      </c>
      <c r="V907">
        <v>264.43382983135598</v>
      </c>
      <c r="W907">
        <v>276.09575781704001</v>
      </c>
      <c r="X907">
        <v>267.61145350457701</v>
      </c>
      <c r="Y907">
        <v>280.05036262291401</v>
      </c>
      <c r="Z907">
        <v>266.10037144179603</v>
      </c>
      <c r="AA907">
        <v>268.30404988207403</v>
      </c>
      <c r="AB907">
        <v>253.98526475923799</v>
      </c>
      <c r="AC907">
        <v>263.55515263730302</v>
      </c>
      <c r="AD907">
        <v>264.00906241368</v>
      </c>
      <c r="AE907">
        <v>257.68041763416801</v>
      </c>
      <c r="AF907">
        <v>255.65136487049199</v>
      </c>
      <c r="AG907">
        <v>260.67680565796002</v>
      </c>
      <c r="AH907">
        <v>261.15163295114502</v>
      </c>
      <c r="AI907">
        <v>283.28374086728502</v>
      </c>
      <c r="AJ907">
        <v>283.60760025510098</v>
      </c>
      <c r="AK907">
        <v>282.65652287961598</v>
      </c>
      <c r="AL907">
        <v>310.38465018126698</v>
      </c>
      <c r="AM907">
        <v>302.13361105089501</v>
      </c>
      <c r="AN907">
        <v>283.28714761180299</v>
      </c>
      <c r="AO907">
        <v>282.686797370242</v>
      </c>
      <c r="AP907">
        <v>280.80732386471698</v>
      </c>
      <c r="AQ907">
        <v>272.60139220244298</v>
      </c>
      <c r="AR907">
        <v>282.54340866115098</v>
      </c>
      <c r="AS907">
        <v>313.95722077651999</v>
      </c>
      <c r="AT907">
        <v>337.70772131825402</v>
      </c>
      <c r="AU907">
        <v>281.20306149877001</v>
      </c>
      <c r="AV907">
        <v>283.80214390520501</v>
      </c>
      <c r="AW907">
        <v>288.907262262811</v>
      </c>
      <c r="AX907">
        <v>293.33367179848102</v>
      </c>
      <c r="AY907">
        <v>284.790163336099</v>
      </c>
      <c r="AZ907">
        <v>288.38298711813798</v>
      </c>
      <c r="BA907">
        <v>283.58367760803901</v>
      </c>
      <c r="BB907">
        <v>269.03607950364801</v>
      </c>
      <c r="BC907">
        <v>263.26047109517401</v>
      </c>
      <c r="BD907">
        <v>257.89895721035799</v>
      </c>
      <c r="BE907">
        <v>260.53094655744297</v>
      </c>
      <c r="BF907">
        <v>259.86646305880203</v>
      </c>
      <c r="BG907">
        <v>257.50819812103703</v>
      </c>
      <c r="BH907">
        <v>258.312905350444</v>
      </c>
      <c r="BI907">
        <v>259.16940164525897</v>
      </c>
      <c r="BJ907">
        <v>264.98239615972301</v>
      </c>
      <c r="BK907">
        <v>262.191923457857</v>
      </c>
      <c r="BL907">
        <v>256.60356681462702</v>
      </c>
      <c r="BM907">
        <v>261.81529280167598</v>
      </c>
      <c r="BN907">
        <v>264.76406374984299</v>
      </c>
      <c r="BO907">
        <v>259.54529460700599</v>
      </c>
      <c r="BP907">
        <v>265.283019218329</v>
      </c>
      <c r="BQ907">
        <v>260.00987605790999</v>
      </c>
      <c r="BR907">
        <v>268.09766880913401</v>
      </c>
      <c r="BS907">
        <v>258.92373017852401</v>
      </c>
      <c r="BT907">
        <v>257.70467108853802</v>
      </c>
      <c r="BU907">
        <v>258.66446443538001</v>
      </c>
      <c r="BV907">
        <v>256.12807076867301</v>
      </c>
      <c r="BW907">
        <v>253.06843561666599</v>
      </c>
      <c r="BX907">
        <v>259.14772198888198</v>
      </c>
      <c r="BY907">
        <v>261.36222146902003</v>
      </c>
      <c r="BZ907">
        <v>256.90674357609703</v>
      </c>
      <c r="CA907">
        <v>258.11584026189399</v>
      </c>
      <c r="CB907">
        <v>248.42747145973101</v>
      </c>
      <c r="CC907">
        <v>258.90503852013399</v>
      </c>
      <c r="CD907">
        <v>261.98614941338298</v>
      </c>
    </row>
    <row r="908" spans="1:82" x14ac:dyDescent="0.25">
      <c r="A908">
        <v>217.73030707610101</v>
      </c>
      <c r="B908">
        <v>258.82982416617199</v>
      </c>
      <c r="C908">
        <v>266.98964028425797</v>
      </c>
      <c r="D908">
        <v>268.432247536315</v>
      </c>
      <c r="E908">
        <v>269.90769447527703</v>
      </c>
      <c r="F908">
        <v>263.610275474709</v>
      </c>
      <c r="G908">
        <v>263.88374242345901</v>
      </c>
      <c r="H908">
        <v>270.05747166236</v>
      </c>
      <c r="I908">
        <v>272.62655274817598</v>
      </c>
      <c r="J908">
        <v>265.24158894449698</v>
      </c>
      <c r="K908">
        <v>261.71663319975698</v>
      </c>
      <c r="L908">
        <v>268.91387785933</v>
      </c>
      <c r="M908">
        <v>268.71429296143702</v>
      </c>
      <c r="N908">
        <v>263.91594429220299</v>
      </c>
      <c r="O908">
        <v>258.282502856262</v>
      </c>
      <c r="P908">
        <v>270.72997540911399</v>
      </c>
      <c r="Q908">
        <v>257.63541739763298</v>
      </c>
      <c r="R908">
        <v>273.12492371967699</v>
      </c>
      <c r="S908">
        <v>253.29605712057199</v>
      </c>
      <c r="T908">
        <v>278.70325900493901</v>
      </c>
      <c r="U908">
        <v>255.44040212761701</v>
      </c>
      <c r="V908">
        <v>261.86773109911502</v>
      </c>
      <c r="W908">
        <v>277.12841548078302</v>
      </c>
      <c r="X908">
        <v>263.38731227129898</v>
      </c>
      <c r="Y908">
        <v>280.58807283106</v>
      </c>
      <c r="Z908">
        <v>267.15265155264399</v>
      </c>
      <c r="AA908">
        <v>265.647978411888</v>
      </c>
      <c r="AB908">
        <v>255.615381081522</v>
      </c>
      <c r="AC908">
        <v>262.29956748450701</v>
      </c>
      <c r="AD908">
        <v>262.76887914630498</v>
      </c>
      <c r="AE908">
        <v>257.59800506489</v>
      </c>
      <c r="AF908">
        <v>255.91167140338899</v>
      </c>
      <c r="AG908">
        <v>259.99476564231799</v>
      </c>
      <c r="AH908">
        <v>262.069494080683</v>
      </c>
      <c r="AI908">
        <v>284.879732026309</v>
      </c>
      <c r="AJ908">
        <v>286.32049214413399</v>
      </c>
      <c r="AK908">
        <v>282.82354808500401</v>
      </c>
      <c r="AL908">
        <v>311.251770620473</v>
      </c>
      <c r="AM908">
        <v>300.73276226152097</v>
      </c>
      <c r="AN908">
        <v>282.62900424466801</v>
      </c>
      <c r="AO908">
        <v>283.29554484827798</v>
      </c>
      <c r="AP908">
        <v>282.075436075303</v>
      </c>
      <c r="AQ908">
        <v>275.99894160892597</v>
      </c>
      <c r="AR908">
        <v>282.992881501054</v>
      </c>
      <c r="AS908">
        <v>314.04528581939201</v>
      </c>
      <c r="AT908">
        <v>338.90815759134301</v>
      </c>
      <c r="AU908">
        <v>279.27733972745898</v>
      </c>
      <c r="AV908">
        <v>284.20507028797903</v>
      </c>
      <c r="AW908">
        <v>287.607082279586</v>
      </c>
      <c r="AX908">
        <v>293.61133450732899</v>
      </c>
      <c r="AY908">
        <v>284.62814742954902</v>
      </c>
      <c r="AZ908">
        <v>290.23491322507903</v>
      </c>
      <c r="BA908">
        <v>285.704127195605</v>
      </c>
      <c r="BB908">
        <v>269.42237185327298</v>
      </c>
      <c r="BC908">
        <v>264.34639455493198</v>
      </c>
      <c r="BD908">
        <v>257.46176486248402</v>
      </c>
      <c r="BE908">
        <v>261.971260149297</v>
      </c>
      <c r="BF908">
        <v>258.52325780460399</v>
      </c>
      <c r="BG908">
        <v>257.81015106961797</v>
      </c>
      <c r="BH908">
        <v>258.37321161948398</v>
      </c>
      <c r="BI908">
        <v>259.51527291627099</v>
      </c>
      <c r="BJ908">
        <v>264.11195181441099</v>
      </c>
      <c r="BK908">
        <v>263.19610105267401</v>
      </c>
      <c r="BL908">
        <v>255.408234103826</v>
      </c>
      <c r="BM908">
        <v>260.31695067853701</v>
      </c>
      <c r="BN908">
        <v>264.47424316275601</v>
      </c>
      <c r="BO908">
        <v>257.45294973640199</v>
      </c>
      <c r="BP908">
        <v>264.85359871696897</v>
      </c>
      <c r="BQ908">
        <v>261.99581625018902</v>
      </c>
      <c r="BR908">
        <v>272.435367192294</v>
      </c>
      <c r="BS908">
        <v>259.99137622868801</v>
      </c>
      <c r="BT908">
        <v>254.19316466108</v>
      </c>
      <c r="BU908">
        <v>259.49682127306801</v>
      </c>
      <c r="BV908">
        <v>255.78797907124101</v>
      </c>
      <c r="BW908">
        <v>251.909112423469</v>
      </c>
      <c r="BX908">
        <v>256.21301900278303</v>
      </c>
      <c r="BY908">
        <v>264.36655599305197</v>
      </c>
      <c r="BZ908">
        <v>255.96250767620401</v>
      </c>
      <c r="CA908">
        <v>258.59764664427399</v>
      </c>
      <c r="CB908">
        <v>248.37793730927501</v>
      </c>
      <c r="CC908">
        <v>262.14331779254297</v>
      </c>
      <c r="CD908">
        <v>262.79698097528802</v>
      </c>
    </row>
    <row r="909" spans="1:82" x14ac:dyDescent="0.25">
      <c r="A909">
        <v>217.970627503337</v>
      </c>
      <c r="B909">
        <v>260.77159967228198</v>
      </c>
      <c r="C909">
        <v>267.36332817135298</v>
      </c>
      <c r="D909">
        <v>270.41805897932699</v>
      </c>
      <c r="E909">
        <v>267.10132728416897</v>
      </c>
      <c r="F909">
        <v>264.44989404381499</v>
      </c>
      <c r="G909">
        <v>265.43982608708302</v>
      </c>
      <c r="H909">
        <v>270.18095255976101</v>
      </c>
      <c r="I909">
        <v>271.02239932807498</v>
      </c>
      <c r="J909">
        <v>263.805208971968</v>
      </c>
      <c r="K909">
        <v>260.63752187636499</v>
      </c>
      <c r="L909">
        <v>269.88097088399297</v>
      </c>
      <c r="M909">
        <v>269.41905671201198</v>
      </c>
      <c r="N909">
        <v>265.599235300293</v>
      </c>
      <c r="O909">
        <v>260.39027635882599</v>
      </c>
      <c r="P909">
        <v>268.03350008832501</v>
      </c>
      <c r="Q909">
        <v>257.003425823648</v>
      </c>
      <c r="R909">
        <v>273.91748542454798</v>
      </c>
      <c r="S909">
        <v>253.50778597391999</v>
      </c>
      <c r="T909">
        <v>278.89537470879799</v>
      </c>
      <c r="U909">
        <v>256.50876257109701</v>
      </c>
      <c r="V909">
        <v>260.77497971378699</v>
      </c>
      <c r="W909">
        <v>276.30748775265801</v>
      </c>
      <c r="X909">
        <v>263.24440019719998</v>
      </c>
      <c r="Y909">
        <v>276.53009161658298</v>
      </c>
      <c r="Z909">
        <v>268.336544469405</v>
      </c>
      <c r="AA909">
        <v>268.46895048837303</v>
      </c>
      <c r="AB909">
        <v>257.56671096296299</v>
      </c>
      <c r="AC909">
        <v>260.24403438880603</v>
      </c>
      <c r="AD909">
        <v>261.64372876751202</v>
      </c>
      <c r="AE909">
        <v>258.89325352544802</v>
      </c>
      <c r="AF909">
        <v>255.919808215872</v>
      </c>
      <c r="AG909">
        <v>261.154103208935</v>
      </c>
      <c r="AH909">
        <v>262.21297007553</v>
      </c>
      <c r="AI909">
        <v>284.88619858649901</v>
      </c>
      <c r="AJ909">
        <v>288.24584973503102</v>
      </c>
      <c r="AK909">
        <v>284.08651670143001</v>
      </c>
      <c r="AL909">
        <v>311.07210809516801</v>
      </c>
      <c r="AM909">
        <v>300.35959429133999</v>
      </c>
      <c r="AN909">
        <v>281.304023956028</v>
      </c>
      <c r="AO909">
        <v>286.39718595599601</v>
      </c>
      <c r="AP909">
        <v>281.666337361633</v>
      </c>
      <c r="AQ909">
        <v>278.21919171116002</v>
      </c>
      <c r="AR909">
        <v>280.06627946660598</v>
      </c>
      <c r="AS909">
        <v>315.35583765311702</v>
      </c>
      <c r="AT909">
        <v>338.04962695139102</v>
      </c>
      <c r="AU909">
        <v>279.12978067962899</v>
      </c>
      <c r="AV909">
        <v>285.15773628106001</v>
      </c>
      <c r="AW909">
        <v>289.26615931842599</v>
      </c>
      <c r="AX909">
        <v>291.983346234252</v>
      </c>
      <c r="AY909">
        <v>285.44069941139901</v>
      </c>
      <c r="AZ909">
        <v>291.96621126918598</v>
      </c>
      <c r="BA909">
        <v>288.44994287058898</v>
      </c>
      <c r="BB909">
        <v>268.15352641083501</v>
      </c>
      <c r="BC909">
        <v>265.34844880664502</v>
      </c>
      <c r="BD909">
        <v>260.60881668795798</v>
      </c>
      <c r="BE909">
        <v>262.57270536452302</v>
      </c>
      <c r="BF909">
        <v>257.90131454011402</v>
      </c>
      <c r="BG909">
        <v>259.79741616749999</v>
      </c>
      <c r="BH909">
        <v>259.32202654957399</v>
      </c>
      <c r="BI909">
        <v>259.59254341838601</v>
      </c>
      <c r="BJ909">
        <v>261.920876465709</v>
      </c>
      <c r="BK909">
        <v>263.81607878180199</v>
      </c>
      <c r="BL909">
        <v>253.81232645044599</v>
      </c>
      <c r="BM909">
        <v>256.871727292103</v>
      </c>
      <c r="BN909">
        <v>263.11116636765303</v>
      </c>
      <c r="BO909">
        <v>257.24997733038498</v>
      </c>
      <c r="BP909">
        <v>265.14075814593002</v>
      </c>
      <c r="BQ909">
        <v>263.58964256414703</v>
      </c>
      <c r="BR909">
        <v>273.042493364976</v>
      </c>
      <c r="BS909">
        <v>261.21376968405002</v>
      </c>
      <c r="BT909">
        <v>253.86408651837201</v>
      </c>
      <c r="BU909">
        <v>259.49253673175099</v>
      </c>
      <c r="BV909">
        <v>254.10243850494501</v>
      </c>
      <c r="BW909">
        <v>251.998503282288</v>
      </c>
      <c r="BX909">
        <v>256.13039798156802</v>
      </c>
      <c r="BY909">
        <v>266.435451295311</v>
      </c>
      <c r="BZ909">
        <v>257.88738545969397</v>
      </c>
      <c r="CA909">
        <v>258.67397584606601</v>
      </c>
      <c r="CB909">
        <v>248.127283544053</v>
      </c>
      <c r="CC909">
        <v>263.44547850932997</v>
      </c>
      <c r="CD909">
        <v>262.46810974197001</v>
      </c>
    </row>
    <row r="910" spans="1:82" x14ac:dyDescent="0.25">
      <c r="A910">
        <v>218.21094793057401</v>
      </c>
      <c r="B910">
        <v>263.87998925292499</v>
      </c>
      <c r="C910">
        <v>269.53416473869902</v>
      </c>
      <c r="D910">
        <v>272.94510369551699</v>
      </c>
      <c r="E910">
        <v>265.19288412531603</v>
      </c>
      <c r="F910">
        <v>266.32576759436699</v>
      </c>
      <c r="G910">
        <v>264.880391107241</v>
      </c>
      <c r="H910">
        <v>270.92609720488701</v>
      </c>
      <c r="I910">
        <v>271.45609636794097</v>
      </c>
      <c r="J910">
        <v>264.21709878554702</v>
      </c>
      <c r="K910">
        <v>259.53855438089897</v>
      </c>
      <c r="L910">
        <v>269.27953736117598</v>
      </c>
      <c r="M910">
        <v>270.95987860951698</v>
      </c>
      <c r="N910">
        <v>264.77964033155303</v>
      </c>
      <c r="O910">
        <v>258.171993248776</v>
      </c>
      <c r="P910">
        <v>268.00483459738001</v>
      </c>
      <c r="Q910">
        <v>256.085615618801</v>
      </c>
      <c r="R910">
        <v>271.10451486796597</v>
      </c>
      <c r="S910">
        <v>254.456824621538</v>
      </c>
      <c r="T910">
        <v>278.91646796079999</v>
      </c>
      <c r="U910">
        <v>258.91077707307301</v>
      </c>
      <c r="V910">
        <v>261.10038239577</v>
      </c>
      <c r="W910">
        <v>276.82103378236798</v>
      </c>
      <c r="X910">
        <v>263.64069262179601</v>
      </c>
      <c r="Y910">
        <v>271.75146228942799</v>
      </c>
      <c r="Z910">
        <v>270.94744226605098</v>
      </c>
      <c r="AA910">
        <v>269.191545001284</v>
      </c>
      <c r="AB910">
        <v>256.51494434376099</v>
      </c>
      <c r="AC910">
        <v>258.44338874918498</v>
      </c>
      <c r="AD910">
        <v>259.38926633096099</v>
      </c>
      <c r="AE910">
        <v>259.02907136667801</v>
      </c>
      <c r="AF910">
        <v>257.78401804596098</v>
      </c>
      <c r="AG910">
        <v>262.20622492392602</v>
      </c>
      <c r="AH910">
        <v>263.91281092448099</v>
      </c>
      <c r="AI910">
        <v>283.15607476440499</v>
      </c>
      <c r="AJ910">
        <v>288.55813755658102</v>
      </c>
      <c r="AK910">
        <v>288.718158758323</v>
      </c>
      <c r="AL910">
        <v>311.07500553107297</v>
      </c>
      <c r="AM910">
        <v>301.07480058769403</v>
      </c>
      <c r="AN910">
        <v>282.20558747455999</v>
      </c>
      <c r="AO910">
        <v>288.18739270408298</v>
      </c>
      <c r="AP910">
        <v>280.36487411340801</v>
      </c>
      <c r="AQ910">
        <v>277.11226702475199</v>
      </c>
      <c r="AR910">
        <v>280.632845058599</v>
      </c>
      <c r="AS910">
        <v>318.09196579297901</v>
      </c>
      <c r="AT910">
        <v>338.620830195596</v>
      </c>
      <c r="AU910">
        <v>278.82675242302997</v>
      </c>
      <c r="AV910">
        <v>286.17500366080702</v>
      </c>
      <c r="AW910">
        <v>290.93198927488999</v>
      </c>
      <c r="AX910">
        <v>289.74490514517402</v>
      </c>
      <c r="AY910">
        <v>285.47067801032398</v>
      </c>
      <c r="AZ910">
        <v>293.13169469411002</v>
      </c>
      <c r="BA910">
        <v>291.647789479805</v>
      </c>
      <c r="BB910">
        <v>268.72265013995298</v>
      </c>
      <c r="BC910">
        <v>266.23499496835399</v>
      </c>
      <c r="BD910">
        <v>262.37990381129998</v>
      </c>
      <c r="BE910">
        <v>261.66021922771603</v>
      </c>
      <c r="BF910">
        <v>258.19259984852698</v>
      </c>
      <c r="BG910">
        <v>260.94319901153898</v>
      </c>
      <c r="BH910">
        <v>258.62834430577402</v>
      </c>
      <c r="BI910">
        <v>260.16954358602402</v>
      </c>
      <c r="BJ910">
        <v>260.90262890863102</v>
      </c>
      <c r="BK910">
        <v>267.57826021482401</v>
      </c>
      <c r="BL910">
        <v>251.76377427693399</v>
      </c>
      <c r="BM910">
        <v>256.71998634945101</v>
      </c>
      <c r="BN910">
        <v>263.76511683838697</v>
      </c>
      <c r="BO910">
        <v>254.49329656791599</v>
      </c>
      <c r="BP910">
        <v>263.93478587364098</v>
      </c>
      <c r="BQ910">
        <v>264.82538615898898</v>
      </c>
      <c r="BR910">
        <v>269.22153349768701</v>
      </c>
      <c r="BS910">
        <v>263.24786444219302</v>
      </c>
      <c r="BT910">
        <v>255.619018081484</v>
      </c>
      <c r="BU910">
        <v>257.29229862004598</v>
      </c>
      <c r="BV910">
        <v>250.78353132181701</v>
      </c>
      <c r="BW910">
        <v>251.54056371231201</v>
      </c>
      <c r="BX910">
        <v>257.38679917605401</v>
      </c>
      <c r="BY910">
        <v>266.346767427484</v>
      </c>
      <c r="BZ910">
        <v>259.65679779483497</v>
      </c>
      <c r="CA910">
        <v>259.20716066328498</v>
      </c>
      <c r="CB910">
        <v>250.353970483675</v>
      </c>
      <c r="CC910">
        <v>264.99737364434901</v>
      </c>
      <c r="CD910">
        <v>263.18899936445501</v>
      </c>
    </row>
    <row r="911" spans="1:82" x14ac:dyDescent="0.25">
      <c r="A911">
        <v>218.45126835780999</v>
      </c>
      <c r="B911">
        <v>264.278115367498</v>
      </c>
      <c r="C911">
        <v>267.27341274694498</v>
      </c>
      <c r="D911">
        <v>275.108308060973</v>
      </c>
      <c r="E911">
        <v>265.45499954961298</v>
      </c>
      <c r="F911">
        <v>266.07600320325901</v>
      </c>
      <c r="G911">
        <v>264.84136573658901</v>
      </c>
      <c r="H911">
        <v>272.44616600529201</v>
      </c>
      <c r="I911">
        <v>272.95908459381701</v>
      </c>
      <c r="J911">
        <v>265.30792925465198</v>
      </c>
      <c r="K911">
        <v>259.31363974461402</v>
      </c>
      <c r="L911">
        <v>271.50195423443301</v>
      </c>
      <c r="M911">
        <v>271.01766606682202</v>
      </c>
      <c r="N911">
        <v>264.42630717206998</v>
      </c>
      <c r="O911">
        <v>257.783286812151</v>
      </c>
      <c r="P911">
        <v>268.88473044099902</v>
      </c>
      <c r="Q911">
        <v>254.403621740293</v>
      </c>
      <c r="R911">
        <v>271.29467333737699</v>
      </c>
      <c r="S911">
        <v>255.685051398284</v>
      </c>
      <c r="T911">
        <v>279.84832209861099</v>
      </c>
      <c r="U911">
        <v>259.73310988641799</v>
      </c>
      <c r="V911">
        <v>259.82336329916302</v>
      </c>
      <c r="W911">
        <v>278.33910903693101</v>
      </c>
      <c r="X911">
        <v>263.00119798215297</v>
      </c>
      <c r="Y911">
        <v>272.23588297314399</v>
      </c>
      <c r="Z911">
        <v>270.60071867843902</v>
      </c>
      <c r="AA911">
        <v>266.22372950537198</v>
      </c>
      <c r="AB911">
        <v>256.31680900676702</v>
      </c>
      <c r="AC911">
        <v>258.24598120130503</v>
      </c>
      <c r="AD911">
        <v>259.21576908142799</v>
      </c>
      <c r="AE911">
        <v>257.504918340291</v>
      </c>
      <c r="AF911">
        <v>258.49217641776397</v>
      </c>
      <c r="AG911">
        <v>260.80015354857102</v>
      </c>
      <c r="AH911">
        <v>265.14169046609999</v>
      </c>
      <c r="AI911">
        <v>283.70028478152301</v>
      </c>
      <c r="AJ911">
        <v>289.790274893618</v>
      </c>
      <c r="AK911">
        <v>291.57652635057201</v>
      </c>
      <c r="AL911">
        <v>312.23644801827697</v>
      </c>
      <c r="AM911">
        <v>302.03196463610601</v>
      </c>
      <c r="AN911">
        <v>284.02102774393398</v>
      </c>
      <c r="AO911">
        <v>285.35812964885599</v>
      </c>
      <c r="AP911">
        <v>281.43264813944899</v>
      </c>
      <c r="AQ911">
        <v>275.54717970270099</v>
      </c>
      <c r="AR911">
        <v>282.91513711807801</v>
      </c>
      <c r="AS911">
        <v>318.02901414605998</v>
      </c>
      <c r="AT911">
        <v>339.63699843612198</v>
      </c>
      <c r="AU911">
        <v>280.48737438652603</v>
      </c>
      <c r="AV911">
        <v>288.03326161453299</v>
      </c>
      <c r="AW911">
        <v>291.569094945774</v>
      </c>
      <c r="AX911">
        <v>289.95552890032599</v>
      </c>
      <c r="AY911">
        <v>284.946137936051</v>
      </c>
      <c r="AZ911">
        <v>296.97359580961398</v>
      </c>
      <c r="BA911">
        <v>292.66542389579399</v>
      </c>
      <c r="BB911">
        <v>267.36089940669302</v>
      </c>
      <c r="BC911">
        <v>267.62138315797199</v>
      </c>
      <c r="BD911">
        <v>262.25966902853702</v>
      </c>
      <c r="BE911">
        <v>260.879579900289</v>
      </c>
      <c r="BF911">
        <v>256.422801324651</v>
      </c>
      <c r="BG911">
        <v>263.04718465981398</v>
      </c>
      <c r="BH911">
        <v>257.81677434850599</v>
      </c>
      <c r="BI911">
        <v>263.138584544997</v>
      </c>
      <c r="BJ911">
        <v>259.87061485159501</v>
      </c>
      <c r="BK911">
        <v>270.25404781828001</v>
      </c>
      <c r="BL911">
        <v>251.33007963723401</v>
      </c>
      <c r="BM911">
        <v>258.55324661173398</v>
      </c>
      <c r="BN911">
        <v>264.66630387446799</v>
      </c>
      <c r="BO911">
        <v>255.98009793298101</v>
      </c>
      <c r="BP911">
        <v>264.06165641655099</v>
      </c>
      <c r="BQ911">
        <v>265.132455492465</v>
      </c>
      <c r="BR911">
        <v>266.68108814497299</v>
      </c>
      <c r="BS911">
        <v>263.24337865484802</v>
      </c>
      <c r="BT911">
        <v>257.14738597470398</v>
      </c>
      <c r="BU911">
        <v>255.21367010591101</v>
      </c>
      <c r="BV911">
        <v>251.796926709161</v>
      </c>
      <c r="BW911">
        <v>250.95284385277401</v>
      </c>
      <c r="BX911">
        <v>256.91129189803701</v>
      </c>
      <c r="BY911">
        <v>262.48647595822501</v>
      </c>
      <c r="BZ911">
        <v>260.417132243597</v>
      </c>
      <c r="CA911">
        <v>257.13611346626601</v>
      </c>
      <c r="CB911">
        <v>253.76335739474399</v>
      </c>
      <c r="CC911">
        <v>265.52606609619102</v>
      </c>
      <c r="CD911">
        <v>264.66141722806299</v>
      </c>
    </row>
    <row r="912" spans="1:82" x14ac:dyDescent="0.25">
      <c r="A912">
        <v>218.69158878504601</v>
      </c>
      <c r="B912">
        <v>262.61245761797801</v>
      </c>
      <c r="C912">
        <v>264.90631704631897</v>
      </c>
      <c r="D912">
        <v>276.93016235977598</v>
      </c>
      <c r="E912">
        <v>266.93479187080499</v>
      </c>
      <c r="F912">
        <v>266.289351673368</v>
      </c>
      <c r="G912">
        <v>266.43162658057099</v>
      </c>
      <c r="H912">
        <v>270.94382856173399</v>
      </c>
      <c r="I912">
        <v>274.32802322292201</v>
      </c>
      <c r="J912">
        <v>265.49123420740199</v>
      </c>
      <c r="K912">
        <v>259.05144204270601</v>
      </c>
      <c r="L912">
        <v>271.56823668601402</v>
      </c>
      <c r="M912">
        <v>270.19344336041502</v>
      </c>
      <c r="N912">
        <v>265.441546864977</v>
      </c>
      <c r="O912">
        <v>258.03246001182799</v>
      </c>
      <c r="P912">
        <v>269.11076511131301</v>
      </c>
      <c r="Q912">
        <v>254.65072561566501</v>
      </c>
      <c r="R912">
        <v>273.06784174664602</v>
      </c>
      <c r="S912">
        <v>256.00708116294101</v>
      </c>
      <c r="T912">
        <v>279.04294101403502</v>
      </c>
      <c r="U912">
        <v>260.79260655210101</v>
      </c>
      <c r="V912">
        <v>258.91066040145103</v>
      </c>
      <c r="W912">
        <v>279.14411704045</v>
      </c>
      <c r="X912">
        <v>264.23323055211699</v>
      </c>
      <c r="Y912">
        <v>274.45397170473802</v>
      </c>
      <c r="Z912">
        <v>271.77797755812799</v>
      </c>
      <c r="AA912">
        <v>265.81890740637999</v>
      </c>
      <c r="AB912">
        <v>256.43508711112202</v>
      </c>
      <c r="AC912">
        <v>258.28973823124301</v>
      </c>
      <c r="AD912">
        <v>259.86467724572401</v>
      </c>
      <c r="AE912">
        <v>258.86116500563401</v>
      </c>
      <c r="AF912">
        <v>258.66580216166398</v>
      </c>
      <c r="AG912">
        <v>259.71962638202598</v>
      </c>
      <c r="AH912">
        <v>265.755357043017</v>
      </c>
      <c r="AI912">
        <v>284.745407002739</v>
      </c>
      <c r="AJ912">
        <v>289.05146781135898</v>
      </c>
      <c r="AK912">
        <v>294.310770639765</v>
      </c>
      <c r="AL912">
        <v>311.85478803233502</v>
      </c>
      <c r="AM912">
        <v>302.50670907408897</v>
      </c>
      <c r="AN912">
        <v>284.58386012142</v>
      </c>
      <c r="AO912">
        <v>285.23055601356498</v>
      </c>
      <c r="AP912">
        <v>280.94136920860302</v>
      </c>
      <c r="AQ912">
        <v>276.24738298180301</v>
      </c>
      <c r="AR912">
        <v>284.07685930061501</v>
      </c>
      <c r="AS912">
        <v>314.41745897339803</v>
      </c>
      <c r="AT912">
        <v>339.77607582951498</v>
      </c>
      <c r="AU912">
        <v>280.72353902150201</v>
      </c>
      <c r="AV912">
        <v>288.91047723683198</v>
      </c>
      <c r="AW912">
        <v>290.38086019739097</v>
      </c>
      <c r="AX912">
        <v>288.80971934841</v>
      </c>
      <c r="AY912">
        <v>284.45878780830702</v>
      </c>
      <c r="AZ912">
        <v>297.80736350269098</v>
      </c>
      <c r="BA912">
        <v>291.84077472516901</v>
      </c>
      <c r="BB912">
        <v>266.65236387453001</v>
      </c>
      <c r="BC912">
        <v>266.10662315635699</v>
      </c>
      <c r="BD912">
        <v>262.08235357519101</v>
      </c>
      <c r="BE912">
        <v>261.44361004401799</v>
      </c>
      <c r="BF912">
        <v>255.24592082265599</v>
      </c>
      <c r="BG912">
        <v>265.00889633534899</v>
      </c>
      <c r="BH912">
        <v>257.64460431082398</v>
      </c>
      <c r="BI912">
        <v>263.49579544182001</v>
      </c>
      <c r="BJ912">
        <v>259.50872958468898</v>
      </c>
      <c r="BK912">
        <v>271.87433776870301</v>
      </c>
      <c r="BL912">
        <v>253.32016842287899</v>
      </c>
      <c r="BM912">
        <v>258.73073551013198</v>
      </c>
      <c r="BN912">
        <v>265.74818770690899</v>
      </c>
      <c r="BO912">
        <v>256.79814592379898</v>
      </c>
      <c r="BP912">
        <v>263.92275951139402</v>
      </c>
      <c r="BQ912">
        <v>263.778449086428</v>
      </c>
      <c r="BR912">
        <v>266.69862132230497</v>
      </c>
      <c r="BS912">
        <v>262.36374681896302</v>
      </c>
      <c r="BT912">
        <v>260.01896146711101</v>
      </c>
      <c r="BU912">
        <v>254.33175070185001</v>
      </c>
      <c r="BV912">
        <v>254.32690815080699</v>
      </c>
      <c r="BW912">
        <v>248.53312404417599</v>
      </c>
      <c r="BX912">
        <v>258.21850329693899</v>
      </c>
      <c r="BY912">
        <v>258.92398227093798</v>
      </c>
      <c r="BZ912">
        <v>260.24654383428202</v>
      </c>
      <c r="CA912">
        <v>255.94357680397499</v>
      </c>
      <c r="CB912">
        <v>256.77635727362298</v>
      </c>
      <c r="CC912">
        <v>264.80728363140702</v>
      </c>
      <c r="CD912">
        <v>264.543998903599</v>
      </c>
    </row>
    <row r="913" spans="1:82" x14ac:dyDescent="0.25">
      <c r="A913">
        <v>218.93190921228299</v>
      </c>
      <c r="B913">
        <v>262.680360156772</v>
      </c>
      <c r="C913">
        <v>263.825788313251</v>
      </c>
      <c r="D913">
        <v>277.43677752323902</v>
      </c>
      <c r="E913">
        <v>264.60049051256698</v>
      </c>
      <c r="F913">
        <v>268.48779767675398</v>
      </c>
      <c r="G913">
        <v>266.81254143093599</v>
      </c>
      <c r="H913">
        <v>271.35967058796399</v>
      </c>
      <c r="I913">
        <v>273.560934448468</v>
      </c>
      <c r="J913">
        <v>265.57813512810901</v>
      </c>
      <c r="K913">
        <v>260.21704094237799</v>
      </c>
      <c r="L913">
        <v>271.88650541690799</v>
      </c>
      <c r="M913">
        <v>268.739582412934</v>
      </c>
      <c r="N913">
        <v>263.180943760785</v>
      </c>
      <c r="O913">
        <v>259.75160734458598</v>
      </c>
      <c r="P913">
        <v>268.16248320585498</v>
      </c>
      <c r="Q913">
        <v>257.73932691903599</v>
      </c>
      <c r="R913">
        <v>272.29298592943098</v>
      </c>
      <c r="S913">
        <v>253.217415765152</v>
      </c>
      <c r="T913">
        <v>279.00477143966299</v>
      </c>
      <c r="U913">
        <v>260.72657879610398</v>
      </c>
      <c r="V913">
        <v>258.23744514473901</v>
      </c>
      <c r="W913">
        <v>280.294966926097</v>
      </c>
      <c r="X913">
        <v>263.529037137015</v>
      </c>
      <c r="Y913">
        <v>275.18393039499</v>
      </c>
      <c r="Z913">
        <v>271.76392906812998</v>
      </c>
      <c r="AA913">
        <v>266.97390229298401</v>
      </c>
      <c r="AB913">
        <v>258.23861021708001</v>
      </c>
      <c r="AC913">
        <v>258.295553616478</v>
      </c>
      <c r="AD913">
        <v>261.250591618827</v>
      </c>
      <c r="AE913">
        <v>259.02455787699398</v>
      </c>
      <c r="AF913">
        <v>258.48345731716302</v>
      </c>
      <c r="AG913">
        <v>259.31809782093501</v>
      </c>
      <c r="AH913">
        <v>266.98389565633698</v>
      </c>
      <c r="AI913">
        <v>283.26406332492297</v>
      </c>
      <c r="AJ913">
        <v>286.13416146564401</v>
      </c>
      <c r="AK913">
        <v>296.94498880553999</v>
      </c>
      <c r="AL913">
        <v>312.273923733657</v>
      </c>
      <c r="AM913">
        <v>300.12044574158301</v>
      </c>
      <c r="AN913">
        <v>284.32655443995299</v>
      </c>
      <c r="AO913">
        <v>283.71920398775001</v>
      </c>
      <c r="AP913">
        <v>280.43070348814598</v>
      </c>
      <c r="AQ913">
        <v>278.33408435221799</v>
      </c>
      <c r="AR913">
        <v>281.086299945002</v>
      </c>
      <c r="AS913">
        <v>311.66143493565102</v>
      </c>
      <c r="AT913">
        <v>340.99651539435303</v>
      </c>
      <c r="AU913">
        <v>279.96065072396499</v>
      </c>
      <c r="AV913">
        <v>288.051770216688</v>
      </c>
      <c r="AW913">
        <v>290.27092048307202</v>
      </c>
      <c r="AX913">
        <v>287.50912110069697</v>
      </c>
      <c r="AY913">
        <v>285.535311042182</v>
      </c>
      <c r="AZ913">
        <v>299.32595978701897</v>
      </c>
      <c r="BA913">
        <v>291.312632903316</v>
      </c>
      <c r="BB913">
        <v>265.89766518688401</v>
      </c>
      <c r="BC913">
        <v>266.90644308853899</v>
      </c>
      <c r="BD913">
        <v>260.85763918740298</v>
      </c>
      <c r="BE913">
        <v>264.80543030448302</v>
      </c>
      <c r="BF913">
        <v>255.53080497120999</v>
      </c>
      <c r="BG913">
        <v>266.01539176595702</v>
      </c>
      <c r="BH913">
        <v>258.52269956887602</v>
      </c>
      <c r="BI913">
        <v>260.98791994158802</v>
      </c>
      <c r="BJ913">
        <v>258.034586744141</v>
      </c>
      <c r="BK913">
        <v>270.336557556743</v>
      </c>
      <c r="BL913">
        <v>256.99476755821701</v>
      </c>
      <c r="BM913">
        <v>259.74940868203498</v>
      </c>
      <c r="BN913">
        <v>266.04339620470802</v>
      </c>
      <c r="BO913">
        <v>258.54328479805201</v>
      </c>
      <c r="BP913">
        <v>263.08858294115498</v>
      </c>
      <c r="BQ913">
        <v>259.97616550892002</v>
      </c>
      <c r="BR913">
        <v>265.66817580663297</v>
      </c>
      <c r="BS913">
        <v>261.47162128867097</v>
      </c>
      <c r="BT913">
        <v>260.11877868405401</v>
      </c>
      <c r="BU913">
        <v>253.71941146058899</v>
      </c>
      <c r="BV913">
        <v>253.378720263574</v>
      </c>
      <c r="BW913">
        <v>247.187950331455</v>
      </c>
      <c r="BX913">
        <v>259.02031737637401</v>
      </c>
      <c r="BY913">
        <v>259.301340317513</v>
      </c>
      <c r="BZ913">
        <v>259.49252870899102</v>
      </c>
      <c r="CA913">
        <v>256.89468440296298</v>
      </c>
      <c r="CB913">
        <v>259.57965827093898</v>
      </c>
      <c r="CC913">
        <v>264.38728491307899</v>
      </c>
      <c r="CD913">
        <v>265.476162157011</v>
      </c>
    </row>
    <row r="914" spans="1:82" x14ac:dyDescent="0.25">
      <c r="A914">
        <v>219.172229639519</v>
      </c>
      <c r="B914">
        <v>264.40875254189302</v>
      </c>
      <c r="C914">
        <v>261.73144139232602</v>
      </c>
      <c r="D914">
        <v>277.790189354407</v>
      </c>
      <c r="E914">
        <v>261.46496503120102</v>
      </c>
      <c r="F914">
        <v>268.65850998735499</v>
      </c>
      <c r="G914">
        <v>266.29634975999301</v>
      </c>
      <c r="H914">
        <v>269.73444731682702</v>
      </c>
      <c r="I914">
        <v>273.13371835673399</v>
      </c>
      <c r="J914">
        <v>267.32723652224502</v>
      </c>
      <c r="K914">
        <v>261.55104623986301</v>
      </c>
      <c r="L914">
        <v>271.497206686845</v>
      </c>
      <c r="M914">
        <v>269.34213854898098</v>
      </c>
      <c r="N914">
        <v>263.33438980668302</v>
      </c>
      <c r="O914">
        <v>262.08017999754901</v>
      </c>
      <c r="P914">
        <v>266.92642317736102</v>
      </c>
      <c r="Q914">
        <v>259.98902015068199</v>
      </c>
      <c r="R914">
        <v>270.15408340679198</v>
      </c>
      <c r="S914">
        <v>253.56169894345399</v>
      </c>
      <c r="T914">
        <v>278.27809451875697</v>
      </c>
      <c r="U914">
        <v>261.46851416465199</v>
      </c>
      <c r="V914">
        <v>258.15459338777998</v>
      </c>
      <c r="W914">
        <v>280.085946434574</v>
      </c>
      <c r="X914">
        <v>263.65396564410099</v>
      </c>
      <c r="Y914">
        <v>273.97132955707298</v>
      </c>
      <c r="Z914">
        <v>273.75572288135999</v>
      </c>
      <c r="AA914">
        <v>268.42456106556301</v>
      </c>
      <c r="AB914">
        <v>258.92925563283399</v>
      </c>
      <c r="AC914">
        <v>259.69963197864303</v>
      </c>
      <c r="AD914">
        <v>262.53009419417401</v>
      </c>
      <c r="AE914">
        <v>259.31634838961998</v>
      </c>
      <c r="AF914">
        <v>257.25272715815998</v>
      </c>
      <c r="AG914">
        <v>260.26396192412301</v>
      </c>
      <c r="AH914">
        <v>268.50415164136899</v>
      </c>
      <c r="AI914">
        <v>282.04497180160598</v>
      </c>
      <c r="AJ914">
        <v>286.04165597962401</v>
      </c>
      <c r="AK914">
        <v>297.11665877535802</v>
      </c>
      <c r="AL914">
        <v>312.58366139521098</v>
      </c>
      <c r="AM914">
        <v>302.261803329597</v>
      </c>
      <c r="AN914">
        <v>286.11184927724099</v>
      </c>
      <c r="AO914">
        <v>283.90959866167901</v>
      </c>
      <c r="AP914">
        <v>280.15891582739698</v>
      </c>
      <c r="AQ914">
        <v>278.14369528610899</v>
      </c>
      <c r="AR914">
        <v>279.60879986633802</v>
      </c>
      <c r="AS914">
        <v>313.01412495497198</v>
      </c>
      <c r="AT914">
        <v>342.12637597638798</v>
      </c>
      <c r="AU914">
        <v>286.02076382887202</v>
      </c>
      <c r="AV914">
        <v>287.25542008614002</v>
      </c>
      <c r="AW914">
        <v>290.63796765700602</v>
      </c>
      <c r="AX914">
        <v>286.20408526773701</v>
      </c>
      <c r="AY914">
        <v>286.745454207173</v>
      </c>
      <c r="AZ914">
        <v>298.82705202389002</v>
      </c>
      <c r="BA914">
        <v>288.40105515134502</v>
      </c>
      <c r="BB914">
        <v>264.06566578764398</v>
      </c>
      <c r="BC914">
        <v>268.41791122953703</v>
      </c>
      <c r="BD914">
        <v>260.87120559482298</v>
      </c>
      <c r="BE914">
        <v>266.13801911383501</v>
      </c>
      <c r="BF914">
        <v>256.52456296304302</v>
      </c>
      <c r="BG914">
        <v>261.54852241050702</v>
      </c>
      <c r="BH914">
        <v>258.07139136529901</v>
      </c>
      <c r="BI914">
        <v>261.17044657153599</v>
      </c>
      <c r="BJ914">
        <v>257.90820410106301</v>
      </c>
      <c r="BK914">
        <v>269.54472371080402</v>
      </c>
      <c r="BL914">
        <v>259.04580408194801</v>
      </c>
      <c r="BM914">
        <v>261.03477724957799</v>
      </c>
      <c r="BN914">
        <v>265.25441999220402</v>
      </c>
      <c r="BO914">
        <v>258.409243174761</v>
      </c>
      <c r="BP914">
        <v>259.55525932445698</v>
      </c>
      <c r="BQ914">
        <v>257.59147907282801</v>
      </c>
      <c r="BR914">
        <v>264.12675749265702</v>
      </c>
      <c r="BS914">
        <v>260.66001968346097</v>
      </c>
      <c r="BT914">
        <v>259.734860390866</v>
      </c>
      <c r="BU914">
        <v>254.46714566321501</v>
      </c>
      <c r="BV914">
        <v>252.57019477893101</v>
      </c>
      <c r="BW914">
        <v>247.791009486413</v>
      </c>
      <c r="BX914">
        <v>260.37924402863803</v>
      </c>
      <c r="BY914">
        <v>261.55327135207102</v>
      </c>
      <c r="BZ914">
        <v>258.228838173714</v>
      </c>
      <c r="CA914">
        <v>256.21098865408999</v>
      </c>
      <c r="CB914">
        <v>263.18896474721299</v>
      </c>
      <c r="CC914">
        <v>262.85474982043002</v>
      </c>
      <c r="CD914">
        <v>264.67426334162701</v>
      </c>
    </row>
    <row r="915" spans="1:82" x14ac:dyDescent="0.25">
      <c r="A915">
        <v>219.41255006675499</v>
      </c>
      <c r="B915">
        <v>263.76143953659198</v>
      </c>
      <c r="C915">
        <v>259.178536886882</v>
      </c>
      <c r="D915">
        <v>277.22099460713201</v>
      </c>
      <c r="E915">
        <v>262.64523856799002</v>
      </c>
      <c r="F915">
        <v>269.772634019387</v>
      </c>
      <c r="G915">
        <v>267.68445379948997</v>
      </c>
      <c r="H915">
        <v>272.95329250486299</v>
      </c>
      <c r="I915">
        <v>271.92388593429598</v>
      </c>
      <c r="J915">
        <v>267.58119870375498</v>
      </c>
      <c r="K915">
        <v>259.68552532111198</v>
      </c>
      <c r="L915">
        <v>270.83588050756799</v>
      </c>
      <c r="M915">
        <v>268.401356242514</v>
      </c>
      <c r="N915">
        <v>261.77180936699602</v>
      </c>
      <c r="O915">
        <v>261.46869861301201</v>
      </c>
      <c r="P915">
        <v>263.70618733342701</v>
      </c>
      <c r="Q915">
        <v>258.07679887101199</v>
      </c>
      <c r="R915">
        <v>269.85492859199098</v>
      </c>
      <c r="S915">
        <v>258.88244613861798</v>
      </c>
      <c r="T915">
        <v>279.35251047996297</v>
      </c>
      <c r="U915">
        <v>263.08940821446902</v>
      </c>
      <c r="V915">
        <v>258.00888937955699</v>
      </c>
      <c r="W915">
        <v>276.83278945811003</v>
      </c>
      <c r="X915">
        <v>263.75650073397901</v>
      </c>
      <c r="Y915">
        <v>272.84130136951097</v>
      </c>
      <c r="Z915">
        <v>273.73963316621098</v>
      </c>
      <c r="AA915">
        <v>268.38174034882098</v>
      </c>
      <c r="AB915">
        <v>258.82320045060601</v>
      </c>
      <c r="AC915">
        <v>263.12316223902098</v>
      </c>
      <c r="AD915">
        <v>263.29220668213998</v>
      </c>
      <c r="AE915">
        <v>259.65668806654401</v>
      </c>
      <c r="AF915">
        <v>254.006445489594</v>
      </c>
      <c r="AG915">
        <v>260.59900326129002</v>
      </c>
      <c r="AH915">
        <v>269.45749165517799</v>
      </c>
      <c r="AI915">
        <v>281.80106872147297</v>
      </c>
      <c r="AJ915">
        <v>283.14158614250101</v>
      </c>
      <c r="AK915">
        <v>300.99720062276702</v>
      </c>
      <c r="AL915">
        <v>307.83694119806302</v>
      </c>
      <c r="AM915">
        <v>304.02003435105502</v>
      </c>
      <c r="AN915">
        <v>286.76877906946402</v>
      </c>
      <c r="AO915">
        <v>283.84284679658998</v>
      </c>
      <c r="AP915">
        <v>280.10156352955602</v>
      </c>
      <c r="AQ915">
        <v>278.86927536416903</v>
      </c>
      <c r="AR915">
        <v>278.698082489385</v>
      </c>
      <c r="AS915">
        <v>317.6458203171</v>
      </c>
      <c r="AT915">
        <v>343.82796146348397</v>
      </c>
      <c r="AU915">
        <v>287.34967892359202</v>
      </c>
      <c r="AV915">
        <v>287.11624515408101</v>
      </c>
      <c r="AW915">
        <v>292.03684178864802</v>
      </c>
      <c r="AX915">
        <v>283.80051233686402</v>
      </c>
      <c r="AY915">
        <v>286.20918657513801</v>
      </c>
      <c r="AZ915">
        <v>300.80595238938503</v>
      </c>
      <c r="BA915">
        <v>287.91901314249901</v>
      </c>
      <c r="BB915">
        <v>263.837151457304</v>
      </c>
      <c r="BC915">
        <v>267.61074514612898</v>
      </c>
      <c r="BD915">
        <v>263.026047494907</v>
      </c>
      <c r="BE915">
        <v>269.66750167907998</v>
      </c>
      <c r="BF915">
        <v>258.08474104908998</v>
      </c>
      <c r="BG915">
        <v>258.28203555824803</v>
      </c>
      <c r="BH915">
        <v>258.30168336050201</v>
      </c>
      <c r="BI915">
        <v>262.54254172899198</v>
      </c>
      <c r="BJ915">
        <v>261.740287510901</v>
      </c>
      <c r="BK915">
        <v>269.89532902840398</v>
      </c>
      <c r="BL915">
        <v>258.37558497540999</v>
      </c>
      <c r="BM915">
        <v>260.33044013710298</v>
      </c>
      <c r="BN915">
        <v>264.27464363128797</v>
      </c>
      <c r="BO915">
        <v>255.998574009321</v>
      </c>
      <c r="BP915">
        <v>260.020109972733</v>
      </c>
      <c r="BQ915">
        <v>260.04254172086701</v>
      </c>
      <c r="BR915">
        <v>260.06992305195598</v>
      </c>
      <c r="BS915">
        <v>256.69043540963798</v>
      </c>
      <c r="BT915">
        <v>263.46552423843701</v>
      </c>
      <c r="BU915">
        <v>255.06220768329399</v>
      </c>
      <c r="BV915">
        <v>253.355090262239</v>
      </c>
      <c r="BW915">
        <v>248.55775153583301</v>
      </c>
      <c r="BX915">
        <v>262.429278215056</v>
      </c>
      <c r="BY915">
        <v>261.10500687068901</v>
      </c>
      <c r="BZ915">
        <v>260.79483831096201</v>
      </c>
      <c r="CA915">
        <v>255.16221174033601</v>
      </c>
      <c r="CB915">
        <v>266.570589120237</v>
      </c>
      <c r="CC915">
        <v>262.29076322983502</v>
      </c>
      <c r="CD915">
        <v>268.010710746575</v>
      </c>
    </row>
    <row r="916" spans="1:82" x14ac:dyDescent="0.25">
      <c r="A916">
        <v>219.652870493992</v>
      </c>
      <c r="B916">
        <v>264.73010739777601</v>
      </c>
      <c r="C916">
        <v>260.25495819131402</v>
      </c>
      <c r="D916">
        <v>276.50359275238401</v>
      </c>
      <c r="E916">
        <v>264.86822107450899</v>
      </c>
      <c r="F916">
        <v>269.76570076390402</v>
      </c>
      <c r="G916">
        <v>269.27097649712999</v>
      </c>
      <c r="H916">
        <v>272.636963892545</v>
      </c>
      <c r="I916">
        <v>273.16696538434502</v>
      </c>
      <c r="J916">
        <v>266.28961623952603</v>
      </c>
      <c r="K916">
        <v>257.38425090380701</v>
      </c>
      <c r="L916">
        <v>269.87206616181999</v>
      </c>
      <c r="M916">
        <v>268.65239058340899</v>
      </c>
      <c r="N916">
        <v>261.26665714702398</v>
      </c>
      <c r="O916">
        <v>262.48696206738401</v>
      </c>
      <c r="P916">
        <v>263.65515024195099</v>
      </c>
      <c r="Q916">
        <v>258.60619119363503</v>
      </c>
      <c r="R916">
        <v>270.30419285833102</v>
      </c>
      <c r="S916">
        <v>261.81333587121497</v>
      </c>
      <c r="T916">
        <v>278.16098563345503</v>
      </c>
      <c r="U916">
        <v>265.111550330483</v>
      </c>
      <c r="V916">
        <v>257.260388549715</v>
      </c>
      <c r="W916">
        <v>277.21558238654001</v>
      </c>
      <c r="X916">
        <v>267.047519793672</v>
      </c>
      <c r="Y916">
        <v>272.42351076745598</v>
      </c>
      <c r="Z916">
        <v>273.27837434029698</v>
      </c>
      <c r="AA916">
        <v>268.17055184115998</v>
      </c>
      <c r="AB916">
        <v>259.43961845043299</v>
      </c>
      <c r="AC916">
        <v>263.67591419133203</v>
      </c>
      <c r="AD916">
        <v>262.24289884788999</v>
      </c>
      <c r="AE916">
        <v>258.873587913628</v>
      </c>
      <c r="AF916">
        <v>251.88135032191701</v>
      </c>
      <c r="AG916">
        <v>259.35112499343199</v>
      </c>
      <c r="AH916">
        <v>268.34403970221098</v>
      </c>
      <c r="AI916">
        <v>280.91366665339098</v>
      </c>
      <c r="AJ916">
        <v>281.28595999621803</v>
      </c>
      <c r="AK916">
        <v>302.50047989702801</v>
      </c>
      <c r="AL916">
        <v>307.77295374085099</v>
      </c>
      <c r="AM916">
        <v>305.66794093650998</v>
      </c>
      <c r="AN916">
        <v>287.68562537042402</v>
      </c>
      <c r="AO916">
        <v>285.42001804575</v>
      </c>
      <c r="AP916">
        <v>279.603926523197</v>
      </c>
      <c r="AQ916">
        <v>279.36627486404097</v>
      </c>
      <c r="AR916">
        <v>278.91361178287798</v>
      </c>
      <c r="AS916">
        <v>319.01662821555402</v>
      </c>
      <c r="AT916">
        <v>341.86684878179</v>
      </c>
      <c r="AU916">
        <v>286.95721668959499</v>
      </c>
      <c r="AV916">
        <v>289.28611889384399</v>
      </c>
      <c r="AW916">
        <v>292.160105967552</v>
      </c>
      <c r="AX916">
        <v>283.06962357186302</v>
      </c>
      <c r="AY916">
        <v>287.29697298925998</v>
      </c>
      <c r="AZ916">
        <v>300.25581237809502</v>
      </c>
      <c r="BA916">
        <v>289.090510475565</v>
      </c>
      <c r="BB916">
        <v>264.89649775413898</v>
      </c>
      <c r="BC916">
        <v>267.65215272430999</v>
      </c>
      <c r="BD916">
        <v>264.20672418062202</v>
      </c>
      <c r="BE916">
        <v>270.45998874466801</v>
      </c>
      <c r="BF916">
        <v>260.561745064305</v>
      </c>
      <c r="BG916">
        <v>259.30296025682401</v>
      </c>
      <c r="BH916">
        <v>257.99879679082102</v>
      </c>
      <c r="BI916">
        <v>263.65433907323597</v>
      </c>
      <c r="BJ916">
        <v>262.83062577572002</v>
      </c>
      <c r="BK916">
        <v>270.662667583276</v>
      </c>
      <c r="BL916">
        <v>259.28537960692</v>
      </c>
      <c r="BM916">
        <v>262.75410521578999</v>
      </c>
      <c r="BN916">
        <v>262.77386681562501</v>
      </c>
      <c r="BO916">
        <v>257.57348955606801</v>
      </c>
      <c r="BP916">
        <v>260.554738533955</v>
      </c>
      <c r="BQ916">
        <v>260.74260102185502</v>
      </c>
      <c r="BR916">
        <v>257.40691874878502</v>
      </c>
      <c r="BS916">
        <v>257.98202718425</v>
      </c>
      <c r="BT916">
        <v>266.27077770132098</v>
      </c>
      <c r="BU916">
        <v>255.09733747095601</v>
      </c>
      <c r="BV916">
        <v>254.27289567102201</v>
      </c>
      <c r="BW916">
        <v>248.47712975934499</v>
      </c>
      <c r="BX916">
        <v>262.35431865538902</v>
      </c>
      <c r="BY916">
        <v>260.28589464304503</v>
      </c>
      <c r="BZ916">
        <v>259.85939342151602</v>
      </c>
      <c r="CA916">
        <v>255.50250365869101</v>
      </c>
      <c r="CB916">
        <v>268.65381354222598</v>
      </c>
      <c r="CC916">
        <v>261.65531419050802</v>
      </c>
      <c r="CD916">
        <v>266.47320672430902</v>
      </c>
    </row>
    <row r="917" spans="1:82" x14ac:dyDescent="0.25">
      <c r="A917">
        <v>219.89319092122801</v>
      </c>
      <c r="B917">
        <v>263.74890882078699</v>
      </c>
      <c r="C917">
        <v>258.733108361201</v>
      </c>
      <c r="D917">
        <v>274.77505459237398</v>
      </c>
      <c r="E917">
        <v>266.00565987308801</v>
      </c>
      <c r="F917">
        <v>271.65955276483601</v>
      </c>
      <c r="G917">
        <v>270.57160279890797</v>
      </c>
      <c r="H917">
        <v>272.80997224386101</v>
      </c>
      <c r="I917">
        <v>276.94008731798198</v>
      </c>
      <c r="J917">
        <v>268.06101604100297</v>
      </c>
      <c r="K917">
        <v>259.98408245578798</v>
      </c>
      <c r="L917">
        <v>269.511123115967</v>
      </c>
      <c r="M917">
        <v>269.64982304159099</v>
      </c>
      <c r="N917">
        <v>262.83350583096001</v>
      </c>
      <c r="O917">
        <v>262.31237089898599</v>
      </c>
      <c r="P917">
        <v>263.22419171869399</v>
      </c>
      <c r="Q917">
        <v>261.18966573413201</v>
      </c>
      <c r="R917">
        <v>270.04102557789901</v>
      </c>
      <c r="S917">
        <v>263.67138993153901</v>
      </c>
      <c r="T917">
        <v>276.46959703122502</v>
      </c>
      <c r="U917">
        <v>264.787847839709</v>
      </c>
      <c r="V917">
        <v>257.14884205205402</v>
      </c>
      <c r="W917">
        <v>275.92899259083799</v>
      </c>
      <c r="X917">
        <v>266.21521063824002</v>
      </c>
      <c r="Y917">
        <v>273.99768402501297</v>
      </c>
      <c r="Z917">
        <v>277.17866261851702</v>
      </c>
      <c r="AA917">
        <v>269.24445240173702</v>
      </c>
      <c r="AB917">
        <v>259.645743310748</v>
      </c>
      <c r="AC917">
        <v>267.48746299133501</v>
      </c>
      <c r="AD917">
        <v>261.34292023841499</v>
      </c>
      <c r="AE917">
        <v>259.09744756451698</v>
      </c>
      <c r="AF917">
        <v>252.81102664660801</v>
      </c>
      <c r="AG917">
        <v>258.72442185313503</v>
      </c>
      <c r="AH917">
        <v>266.33702729619802</v>
      </c>
      <c r="AI917">
        <v>284.33889533817398</v>
      </c>
      <c r="AJ917">
        <v>281.42187864766498</v>
      </c>
      <c r="AK917">
        <v>304.70736476089797</v>
      </c>
      <c r="AL917">
        <v>309.00478417878202</v>
      </c>
      <c r="AM917">
        <v>306.75948008724498</v>
      </c>
      <c r="AN917">
        <v>290.28506841196003</v>
      </c>
      <c r="AO917">
        <v>286.29752318714202</v>
      </c>
      <c r="AP917">
        <v>279.81642456685699</v>
      </c>
      <c r="AQ917">
        <v>280.10456228465898</v>
      </c>
      <c r="AR917">
        <v>279.08916293966598</v>
      </c>
      <c r="AS917">
        <v>317.36899547604003</v>
      </c>
      <c r="AT917">
        <v>341.99713439919401</v>
      </c>
      <c r="AU917">
        <v>287.64743912166801</v>
      </c>
      <c r="AV917">
        <v>291.15439576389298</v>
      </c>
      <c r="AW917">
        <v>292.00969176896598</v>
      </c>
      <c r="AX917">
        <v>283.45411592898</v>
      </c>
      <c r="AY917">
        <v>288.57879461151902</v>
      </c>
      <c r="AZ917">
        <v>299.85277592423103</v>
      </c>
      <c r="BA917">
        <v>289.96453565146197</v>
      </c>
      <c r="BB917">
        <v>266.97131598552602</v>
      </c>
      <c r="BC917">
        <v>268.54598547244802</v>
      </c>
      <c r="BD917">
        <v>263.75602978682099</v>
      </c>
      <c r="BE917">
        <v>270.69962765378398</v>
      </c>
      <c r="BF917">
        <v>261.36520591761598</v>
      </c>
      <c r="BG917">
        <v>260.47387011514002</v>
      </c>
      <c r="BH917">
        <v>256.63168057147101</v>
      </c>
      <c r="BI917">
        <v>264.06430707027602</v>
      </c>
      <c r="BJ917">
        <v>263.62020082886897</v>
      </c>
      <c r="BK917">
        <v>272.143178539914</v>
      </c>
      <c r="BL917">
        <v>260.15308404525399</v>
      </c>
      <c r="BM917">
        <v>263.32181321336901</v>
      </c>
      <c r="BN917">
        <v>264.40062348247</v>
      </c>
      <c r="BO917">
        <v>258.05857529164098</v>
      </c>
      <c r="BP917">
        <v>259.33626177304001</v>
      </c>
      <c r="BQ917">
        <v>262.73369307398798</v>
      </c>
      <c r="BR917">
        <v>256.585831726035</v>
      </c>
      <c r="BS917">
        <v>255.98890864318099</v>
      </c>
      <c r="BT917">
        <v>265.49923236444602</v>
      </c>
      <c r="BU917">
        <v>256.05741490008597</v>
      </c>
      <c r="BV917">
        <v>256.68606583977402</v>
      </c>
      <c r="BW917">
        <v>247.55314697258601</v>
      </c>
      <c r="BX917">
        <v>261.515116720957</v>
      </c>
      <c r="BY917">
        <v>257.66991293834798</v>
      </c>
      <c r="BZ917">
        <v>257.59048985969503</v>
      </c>
      <c r="CA917">
        <v>257.266975950752</v>
      </c>
      <c r="CB917">
        <v>270.08724920938897</v>
      </c>
      <c r="CC917">
        <v>261.26438504346999</v>
      </c>
      <c r="CD917">
        <v>265.83002255661398</v>
      </c>
    </row>
    <row r="918" spans="1:82" x14ac:dyDescent="0.25">
      <c r="A918">
        <v>220.133511348464</v>
      </c>
      <c r="B918">
        <v>263.04490875225099</v>
      </c>
      <c r="C918">
        <v>256.67277789412702</v>
      </c>
      <c r="D918">
        <v>272.32024001624899</v>
      </c>
      <c r="E918">
        <v>267.252588019283</v>
      </c>
      <c r="F918">
        <v>272.62822773423898</v>
      </c>
      <c r="G918">
        <v>273.58036215333999</v>
      </c>
      <c r="H918">
        <v>271.004231649926</v>
      </c>
      <c r="I918">
        <v>280.14224224227598</v>
      </c>
      <c r="J918">
        <v>270.115589010777</v>
      </c>
      <c r="K918">
        <v>262.37843602563902</v>
      </c>
      <c r="L918">
        <v>270.47973113985898</v>
      </c>
      <c r="M918">
        <v>269.817285789788</v>
      </c>
      <c r="N918">
        <v>265.24279446170902</v>
      </c>
      <c r="O918">
        <v>264.89180979199699</v>
      </c>
      <c r="P918">
        <v>262.425123668791</v>
      </c>
      <c r="Q918">
        <v>263.55284268345201</v>
      </c>
      <c r="R918">
        <v>270.44599131522199</v>
      </c>
      <c r="S918">
        <v>265.119385637454</v>
      </c>
      <c r="T918">
        <v>274.62027506195199</v>
      </c>
      <c r="U918">
        <v>261.60134827253302</v>
      </c>
      <c r="V918">
        <v>254.700362554805</v>
      </c>
      <c r="W918">
        <v>277.53610658749699</v>
      </c>
      <c r="X918">
        <v>266.880617845193</v>
      </c>
      <c r="Y918">
        <v>275.02100444935098</v>
      </c>
      <c r="Z918">
        <v>275.27349176721498</v>
      </c>
      <c r="AA918">
        <v>272.026244029331</v>
      </c>
      <c r="AB918">
        <v>263.00360078260798</v>
      </c>
      <c r="AC918">
        <v>270.47303670354597</v>
      </c>
      <c r="AD918">
        <v>261.90085210452997</v>
      </c>
      <c r="AE918">
        <v>261.21499401786599</v>
      </c>
      <c r="AF918">
        <v>253.20470646597801</v>
      </c>
      <c r="AG918">
        <v>259.31176585912601</v>
      </c>
      <c r="AH918">
        <v>265.99352639023698</v>
      </c>
      <c r="AI918">
        <v>284.87012670630901</v>
      </c>
      <c r="AJ918">
        <v>281.241035128367</v>
      </c>
      <c r="AK918">
        <v>303.02273458927903</v>
      </c>
      <c r="AL918">
        <v>310.39752898724203</v>
      </c>
      <c r="AM918">
        <v>309.439422244615</v>
      </c>
      <c r="AN918">
        <v>290.172877728873</v>
      </c>
      <c r="AO918">
        <v>286.660836330005</v>
      </c>
      <c r="AP918">
        <v>281.57418332558501</v>
      </c>
      <c r="AQ918">
        <v>281.828018301584</v>
      </c>
      <c r="AR918">
        <v>278.05116049839103</v>
      </c>
      <c r="AS918">
        <v>316.14838249979601</v>
      </c>
      <c r="AT918">
        <v>342.55815629118803</v>
      </c>
      <c r="AU918">
        <v>288.689948208771</v>
      </c>
      <c r="AV918">
        <v>291.13162770382797</v>
      </c>
      <c r="AW918">
        <v>292.99012506984798</v>
      </c>
      <c r="AX918">
        <v>287.68154320621699</v>
      </c>
      <c r="AY918">
        <v>290.61679648922001</v>
      </c>
      <c r="AZ918">
        <v>298.78541291088197</v>
      </c>
      <c r="BA918">
        <v>289.190402557933</v>
      </c>
      <c r="BB918">
        <v>267.43608035427599</v>
      </c>
      <c r="BC918">
        <v>268.66515657093601</v>
      </c>
      <c r="BD918">
        <v>262.198650662766</v>
      </c>
      <c r="BE918">
        <v>272.84111938399099</v>
      </c>
      <c r="BF918">
        <v>262.09475684883199</v>
      </c>
      <c r="BG918">
        <v>259.516300409981</v>
      </c>
      <c r="BH918">
        <v>256.935184062004</v>
      </c>
      <c r="BI918">
        <v>264.67866964152699</v>
      </c>
      <c r="BJ918">
        <v>265.27979910692</v>
      </c>
      <c r="BK918">
        <v>273.716600452877</v>
      </c>
      <c r="BL918">
        <v>262.018206305788</v>
      </c>
      <c r="BM918">
        <v>264.508919983765</v>
      </c>
      <c r="BN918">
        <v>265.13875568112002</v>
      </c>
      <c r="BO918">
        <v>257.74405280801898</v>
      </c>
      <c r="BP918">
        <v>260.387857066636</v>
      </c>
      <c r="BQ918">
        <v>262.84028759739499</v>
      </c>
      <c r="BR918">
        <v>256.58550040828999</v>
      </c>
      <c r="BS918">
        <v>254.46802767355601</v>
      </c>
      <c r="BT918">
        <v>264.45188930162902</v>
      </c>
      <c r="BU918">
        <v>259.69856610531502</v>
      </c>
      <c r="BV918">
        <v>258.461315011154</v>
      </c>
      <c r="BW918">
        <v>246.65492383203301</v>
      </c>
      <c r="BX918">
        <v>261.67849946976099</v>
      </c>
      <c r="BY918">
        <v>256.533968157478</v>
      </c>
      <c r="BZ918">
        <v>257.35876837625398</v>
      </c>
      <c r="CA918">
        <v>259.283729663126</v>
      </c>
      <c r="CB918">
        <v>271.37177498993799</v>
      </c>
      <c r="CC918">
        <v>263.37311707108302</v>
      </c>
      <c r="CD918">
        <v>266.42034235147702</v>
      </c>
    </row>
    <row r="919" spans="1:82" x14ac:dyDescent="0.25">
      <c r="A919">
        <v>220.37383177570001</v>
      </c>
      <c r="B919">
        <v>263.06768301037499</v>
      </c>
      <c r="C919">
        <v>258.968690533055</v>
      </c>
      <c r="D919">
        <v>272.94900188226802</v>
      </c>
      <c r="E919">
        <v>269.67135449549801</v>
      </c>
      <c r="F919">
        <v>270.24774699292698</v>
      </c>
      <c r="G919">
        <v>274.47516601969602</v>
      </c>
      <c r="H919">
        <v>267.47228175771198</v>
      </c>
      <c r="I919">
        <v>283.060625601499</v>
      </c>
      <c r="J919">
        <v>271.32586341948303</v>
      </c>
      <c r="K919">
        <v>261.41323753728301</v>
      </c>
      <c r="L919">
        <v>271.88800769331903</v>
      </c>
      <c r="M919">
        <v>271.09348068990403</v>
      </c>
      <c r="N919">
        <v>265.954211970058</v>
      </c>
      <c r="O919">
        <v>266.887217628484</v>
      </c>
      <c r="P919">
        <v>262.57138812924802</v>
      </c>
      <c r="Q919">
        <v>264.91077844638397</v>
      </c>
      <c r="R919">
        <v>273.736890855247</v>
      </c>
      <c r="S919">
        <v>265.12940835112198</v>
      </c>
      <c r="T919">
        <v>274.34202526603298</v>
      </c>
      <c r="U919">
        <v>259.34362292105999</v>
      </c>
      <c r="V919">
        <v>253.500805959578</v>
      </c>
      <c r="W919">
        <v>278.546646301409</v>
      </c>
      <c r="X919">
        <v>264.92722056185102</v>
      </c>
      <c r="Y919">
        <v>276.53498598331799</v>
      </c>
      <c r="Z919">
        <v>271.162958155833</v>
      </c>
      <c r="AA919">
        <v>275.02771254952302</v>
      </c>
      <c r="AB919">
        <v>264.92378138511299</v>
      </c>
      <c r="AC919">
        <v>271.51517682055299</v>
      </c>
      <c r="AD919">
        <v>260.73589698832097</v>
      </c>
      <c r="AE919">
        <v>260.88948043545798</v>
      </c>
      <c r="AF919">
        <v>253.52052409504699</v>
      </c>
      <c r="AG919">
        <v>258.05826898625901</v>
      </c>
      <c r="AH919">
        <v>262.22158688906302</v>
      </c>
      <c r="AI919">
        <v>282.85456667854697</v>
      </c>
      <c r="AJ919">
        <v>281.453397634444</v>
      </c>
      <c r="AK919">
        <v>302.27252230258699</v>
      </c>
      <c r="AL919">
        <v>310.64643595659101</v>
      </c>
      <c r="AM919">
        <v>312.16847354306202</v>
      </c>
      <c r="AN919">
        <v>292.26952770657499</v>
      </c>
      <c r="AO919">
        <v>288.88815192472998</v>
      </c>
      <c r="AP919">
        <v>282.85385952081498</v>
      </c>
      <c r="AQ919">
        <v>281.96696211392998</v>
      </c>
      <c r="AR919">
        <v>277.80017963527501</v>
      </c>
      <c r="AS919">
        <v>319.10388991115599</v>
      </c>
      <c r="AT919">
        <v>345.82429289897698</v>
      </c>
      <c r="AU919">
        <v>287.67695726233802</v>
      </c>
      <c r="AV919">
        <v>288.21176692345603</v>
      </c>
      <c r="AW919">
        <v>299.24756635235201</v>
      </c>
      <c r="AX919">
        <v>290.00231150140598</v>
      </c>
      <c r="AY919">
        <v>289.56633699484098</v>
      </c>
      <c r="AZ919">
        <v>296.85709611247501</v>
      </c>
      <c r="BA919">
        <v>290.80792770103602</v>
      </c>
      <c r="BB919">
        <v>268.22097544794502</v>
      </c>
      <c r="BC919">
        <v>267.39651254657002</v>
      </c>
      <c r="BD919">
        <v>260.48001865259903</v>
      </c>
      <c r="BE919">
        <v>273.443977733331</v>
      </c>
      <c r="BF919">
        <v>260.84778779673002</v>
      </c>
      <c r="BG919">
        <v>258.67660662821203</v>
      </c>
      <c r="BH919">
        <v>255.529008233317</v>
      </c>
      <c r="BI919">
        <v>267.87477037078298</v>
      </c>
      <c r="BJ919">
        <v>264.89426679612302</v>
      </c>
      <c r="BK919">
        <v>271.30983230262098</v>
      </c>
      <c r="BL919">
        <v>263.64874386554698</v>
      </c>
      <c r="BM919">
        <v>268.42226085728799</v>
      </c>
      <c r="BN919">
        <v>264.08265258921602</v>
      </c>
      <c r="BO919">
        <v>256.83590699433603</v>
      </c>
      <c r="BP919">
        <v>259.701649851605</v>
      </c>
      <c r="BQ919">
        <v>260.836862655461</v>
      </c>
      <c r="BR919">
        <v>257.43215252209399</v>
      </c>
      <c r="BS919">
        <v>257.87283870616898</v>
      </c>
      <c r="BT919">
        <v>263.94148661017101</v>
      </c>
      <c r="BU919">
        <v>259.270579432364</v>
      </c>
      <c r="BV919">
        <v>258.38338909501101</v>
      </c>
      <c r="BW919">
        <v>248.61797932269201</v>
      </c>
      <c r="BX919">
        <v>263.76290787653699</v>
      </c>
      <c r="BY919">
        <v>259.415897541493</v>
      </c>
      <c r="BZ919">
        <v>258.09442884701298</v>
      </c>
      <c r="CA919">
        <v>260.77791318927001</v>
      </c>
      <c r="CB919">
        <v>270.40883445147603</v>
      </c>
      <c r="CC919">
        <v>265.321772911587</v>
      </c>
      <c r="CD919">
        <v>266.11085477263902</v>
      </c>
    </row>
    <row r="920" spans="1:82" x14ac:dyDescent="0.25">
      <c r="A920">
        <v>220.61415220293699</v>
      </c>
      <c r="B920">
        <v>263.318248420749</v>
      </c>
      <c r="C920">
        <v>260.06288068890001</v>
      </c>
      <c r="D920">
        <v>273.31437815097001</v>
      </c>
      <c r="E920">
        <v>271.23247111588898</v>
      </c>
      <c r="F920">
        <v>272.61889424402398</v>
      </c>
      <c r="G920">
        <v>277.76144018555402</v>
      </c>
      <c r="H920">
        <v>268.18968691162098</v>
      </c>
      <c r="I920">
        <v>282.79313895329801</v>
      </c>
      <c r="J920">
        <v>270.11279091055701</v>
      </c>
      <c r="K920">
        <v>261.74393747787701</v>
      </c>
      <c r="L920">
        <v>271.60414618703601</v>
      </c>
      <c r="M920">
        <v>272.27484343333902</v>
      </c>
      <c r="N920">
        <v>266.21823084543001</v>
      </c>
      <c r="O920">
        <v>269.74145540614097</v>
      </c>
      <c r="P920">
        <v>262.76225291945099</v>
      </c>
      <c r="Q920">
        <v>267.16422459858597</v>
      </c>
      <c r="R920">
        <v>273.161231085829</v>
      </c>
      <c r="S920">
        <v>265.95736824052</v>
      </c>
      <c r="T920">
        <v>273.69361421310902</v>
      </c>
      <c r="U920">
        <v>259.17157681157403</v>
      </c>
      <c r="V920">
        <v>254.36620095576899</v>
      </c>
      <c r="W920">
        <v>279.36644502459802</v>
      </c>
      <c r="X920">
        <v>262.697137420822</v>
      </c>
      <c r="Y920">
        <v>276.57517301522802</v>
      </c>
      <c r="Z920">
        <v>271.42409132565302</v>
      </c>
      <c r="AA920">
        <v>276.21254264557899</v>
      </c>
      <c r="AB920">
        <v>264.32506247125201</v>
      </c>
      <c r="AC920">
        <v>270.71084257908802</v>
      </c>
      <c r="AD920">
        <v>261.24550662145401</v>
      </c>
      <c r="AE920">
        <v>260.074456827277</v>
      </c>
      <c r="AF920">
        <v>254.60083715486601</v>
      </c>
      <c r="AG920">
        <v>258.65739793274298</v>
      </c>
      <c r="AH920">
        <v>261.24874413495399</v>
      </c>
      <c r="AI920">
        <v>282.49505455933701</v>
      </c>
      <c r="AJ920">
        <v>281.254922575536</v>
      </c>
      <c r="AK920">
        <v>301.99941501894898</v>
      </c>
      <c r="AL920">
        <v>309.68374824848598</v>
      </c>
      <c r="AM920">
        <v>313.68008495660399</v>
      </c>
      <c r="AN920">
        <v>291.02474829552602</v>
      </c>
      <c r="AO920">
        <v>289.19028121613098</v>
      </c>
      <c r="AP920">
        <v>281.25619826425998</v>
      </c>
      <c r="AQ920">
        <v>282.73660649099099</v>
      </c>
      <c r="AR920">
        <v>278.02574349755599</v>
      </c>
      <c r="AS920">
        <v>320.825314010022</v>
      </c>
      <c r="AT920">
        <v>345.34362035675798</v>
      </c>
      <c r="AU920">
        <v>285.37618690658502</v>
      </c>
      <c r="AV920">
        <v>286.75027107184701</v>
      </c>
      <c r="AW920">
        <v>300.03253346420598</v>
      </c>
      <c r="AX920">
        <v>291.850948541489</v>
      </c>
      <c r="AY920">
        <v>291.78715537628301</v>
      </c>
      <c r="AZ920">
        <v>296.27001157403799</v>
      </c>
      <c r="BA920">
        <v>292.90863390265798</v>
      </c>
      <c r="BB920">
        <v>268.89973876208802</v>
      </c>
      <c r="BC920">
        <v>268.17074654953097</v>
      </c>
      <c r="BD920">
        <v>263.381278382414</v>
      </c>
      <c r="BE920">
        <v>273.61669436613897</v>
      </c>
      <c r="BF920">
        <v>261.11036634514301</v>
      </c>
      <c r="BG920">
        <v>259.58718535674001</v>
      </c>
      <c r="BH920">
        <v>254.083624427096</v>
      </c>
      <c r="BI920">
        <v>268.80636044311001</v>
      </c>
      <c r="BJ920">
        <v>265.09578126109602</v>
      </c>
      <c r="BK920">
        <v>270.64790385267202</v>
      </c>
      <c r="BL920">
        <v>264.84548333148598</v>
      </c>
      <c r="BM920">
        <v>268.89141813150098</v>
      </c>
      <c r="BN920">
        <v>262.836931275175</v>
      </c>
      <c r="BO920">
        <v>257.47916577498398</v>
      </c>
      <c r="BP920">
        <v>261.66501366337798</v>
      </c>
      <c r="BQ920">
        <v>260.01780445664298</v>
      </c>
      <c r="BR920">
        <v>257.82164569804002</v>
      </c>
      <c r="BS920">
        <v>257.86725364834302</v>
      </c>
      <c r="BT920">
        <v>263.89655493537902</v>
      </c>
      <c r="BU920">
        <v>260.80181730749001</v>
      </c>
      <c r="BV920">
        <v>259.87297633082898</v>
      </c>
      <c r="BW920">
        <v>250.280395855439</v>
      </c>
      <c r="BX920">
        <v>263.39166831226402</v>
      </c>
      <c r="BY920">
        <v>261.69237990383402</v>
      </c>
      <c r="BZ920">
        <v>257.68047844095599</v>
      </c>
      <c r="CA920">
        <v>262.05962246217098</v>
      </c>
      <c r="CB920">
        <v>268.06133706392097</v>
      </c>
      <c r="CC920">
        <v>265.25093383669901</v>
      </c>
      <c r="CD920">
        <v>265.369315164184</v>
      </c>
    </row>
    <row r="921" spans="1:82" x14ac:dyDescent="0.25">
      <c r="A921">
        <v>220.85447263017301</v>
      </c>
      <c r="B921">
        <v>263.906482730915</v>
      </c>
      <c r="C921">
        <v>257.29719406451301</v>
      </c>
      <c r="D921">
        <v>272.80786598071899</v>
      </c>
      <c r="E921">
        <v>271.884631801441</v>
      </c>
      <c r="F921">
        <v>274.38628000018798</v>
      </c>
      <c r="G921">
        <v>278.87314165802002</v>
      </c>
      <c r="H921">
        <v>266.575655558351</v>
      </c>
      <c r="I921">
        <v>283.30434259370497</v>
      </c>
      <c r="J921">
        <v>270.21514773673402</v>
      </c>
      <c r="K921">
        <v>262.07102723760698</v>
      </c>
      <c r="L921">
        <v>269.34414671651302</v>
      </c>
      <c r="M921">
        <v>273.55206498820502</v>
      </c>
      <c r="N921">
        <v>269.43500676294002</v>
      </c>
      <c r="O921">
        <v>270.04356953991402</v>
      </c>
      <c r="P921">
        <v>262.11366851901198</v>
      </c>
      <c r="Q921">
        <v>268.30039956736698</v>
      </c>
      <c r="R921">
        <v>271.23563168888899</v>
      </c>
      <c r="S921">
        <v>269.11290353778702</v>
      </c>
      <c r="T921">
        <v>274.39100224519598</v>
      </c>
      <c r="U921">
        <v>258.56863868232102</v>
      </c>
      <c r="V921">
        <v>255.59993939326799</v>
      </c>
      <c r="W921">
        <v>279.02248054269103</v>
      </c>
      <c r="X921">
        <v>261.40414981715998</v>
      </c>
      <c r="Y921">
        <v>277.54846173500499</v>
      </c>
      <c r="Z921">
        <v>270.72991271350298</v>
      </c>
      <c r="AA921">
        <v>276.15643060241098</v>
      </c>
      <c r="AB921">
        <v>263.94489669847002</v>
      </c>
      <c r="AC921">
        <v>272.18185821624797</v>
      </c>
      <c r="AD921">
        <v>260.81702994236298</v>
      </c>
      <c r="AE921">
        <v>258.83605738188999</v>
      </c>
      <c r="AF921">
        <v>255.528227523098</v>
      </c>
      <c r="AG921">
        <v>259.64560684852398</v>
      </c>
      <c r="AH921">
        <v>261.14168764051198</v>
      </c>
      <c r="AI921">
        <v>281.84704122685298</v>
      </c>
      <c r="AJ921">
        <v>283.048896519609</v>
      </c>
      <c r="AK921">
        <v>302.04374155199298</v>
      </c>
      <c r="AL921">
        <v>309.675992352751</v>
      </c>
      <c r="AM921">
        <v>315.160605399953</v>
      </c>
      <c r="AN921">
        <v>291.76834267477398</v>
      </c>
      <c r="AO921">
        <v>291.02214046564598</v>
      </c>
      <c r="AP921">
        <v>280.85948479189398</v>
      </c>
      <c r="AQ921">
        <v>281.19927494758099</v>
      </c>
      <c r="AR921">
        <v>279.86056929011198</v>
      </c>
      <c r="AS921">
        <v>322.50233623858202</v>
      </c>
      <c r="AT921">
        <v>347.63269656279198</v>
      </c>
      <c r="AU921">
        <v>284.75564737814699</v>
      </c>
      <c r="AV921">
        <v>287.21601125443198</v>
      </c>
      <c r="AW921">
        <v>300.23974910431798</v>
      </c>
      <c r="AX921">
        <v>294.11231322117999</v>
      </c>
      <c r="AY921">
        <v>292.11832607902898</v>
      </c>
      <c r="AZ921">
        <v>296.31931986388702</v>
      </c>
      <c r="BA921">
        <v>291.42970783958299</v>
      </c>
      <c r="BB921">
        <v>267.824186944237</v>
      </c>
      <c r="BC921">
        <v>269.59104867775801</v>
      </c>
      <c r="BD921">
        <v>265.83938051371803</v>
      </c>
      <c r="BE921">
        <v>272.92613858788599</v>
      </c>
      <c r="BF921">
        <v>261.17937183081699</v>
      </c>
      <c r="BG921">
        <v>259.76650683454397</v>
      </c>
      <c r="BH921">
        <v>254.89121060463401</v>
      </c>
      <c r="BI921">
        <v>271.39898432882097</v>
      </c>
      <c r="BJ921">
        <v>266.70318463610403</v>
      </c>
      <c r="BK921">
        <v>271.53170760130303</v>
      </c>
      <c r="BL921">
        <v>265.12191877562202</v>
      </c>
      <c r="BM921">
        <v>270.756213015735</v>
      </c>
      <c r="BN921">
        <v>263.529137540558</v>
      </c>
      <c r="BO921">
        <v>258.45504007823098</v>
      </c>
      <c r="BP921">
        <v>260.60653290979502</v>
      </c>
      <c r="BQ921">
        <v>260.52534346565898</v>
      </c>
      <c r="BR921">
        <v>257.59828647499501</v>
      </c>
      <c r="BS921">
        <v>259.28684014371601</v>
      </c>
      <c r="BT921">
        <v>263.57870778007998</v>
      </c>
      <c r="BU921">
        <v>262.19059630145398</v>
      </c>
      <c r="BV921">
        <v>259.09863690513998</v>
      </c>
      <c r="BW921">
        <v>250.93407362252799</v>
      </c>
      <c r="BX921">
        <v>262.740687617704</v>
      </c>
      <c r="BY921">
        <v>262.924190223246</v>
      </c>
      <c r="BZ921">
        <v>257.21293974255201</v>
      </c>
      <c r="CA921">
        <v>263.172482110391</v>
      </c>
      <c r="CB921">
        <v>267.71836393977401</v>
      </c>
      <c r="CC921">
        <v>264.39132865584997</v>
      </c>
      <c r="CD921">
        <v>264.25989654655302</v>
      </c>
    </row>
    <row r="922" spans="1:82" x14ac:dyDescent="0.25">
      <c r="A922">
        <v>221.09479305740899</v>
      </c>
      <c r="B922">
        <v>264.47684385673199</v>
      </c>
      <c r="C922">
        <v>259.12407319223598</v>
      </c>
      <c r="D922">
        <v>272.29996190353597</v>
      </c>
      <c r="E922">
        <v>271.76681308575701</v>
      </c>
      <c r="F922">
        <v>273.97783826237998</v>
      </c>
      <c r="G922">
        <v>279.12783907296</v>
      </c>
      <c r="H922">
        <v>267.22033999198698</v>
      </c>
      <c r="I922">
        <v>282.470119089528</v>
      </c>
      <c r="J922">
        <v>269.56930715508798</v>
      </c>
      <c r="K922">
        <v>262.94679874860498</v>
      </c>
      <c r="L922">
        <v>267.47401915938099</v>
      </c>
      <c r="M922">
        <v>274.745448500029</v>
      </c>
      <c r="N922">
        <v>271.88095812306699</v>
      </c>
      <c r="O922">
        <v>269.304188937444</v>
      </c>
      <c r="P922">
        <v>260.05460233702098</v>
      </c>
      <c r="Q922">
        <v>266.489248594473</v>
      </c>
      <c r="R922">
        <v>271.63856151504302</v>
      </c>
      <c r="S922">
        <v>269.71716251797898</v>
      </c>
      <c r="T922">
        <v>277.790429562344</v>
      </c>
      <c r="U922">
        <v>260.203689061631</v>
      </c>
      <c r="V922">
        <v>255.229330852365</v>
      </c>
      <c r="W922">
        <v>277.49385487570299</v>
      </c>
      <c r="X922">
        <v>257.68547843789702</v>
      </c>
      <c r="Y922">
        <v>280.07799701957299</v>
      </c>
      <c r="Z922">
        <v>269.336479736353</v>
      </c>
      <c r="AA922">
        <v>276.44838204797702</v>
      </c>
      <c r="AB922">
        <v>265.81085652617298</v>
      </c>
      <c r="AC922">
        <v>275.30747030479</v>
      </c>
      <c r="AD922">
        <v>260.61717166614199</v>
      </c>
      <c r="AE922">
        <v>259.084711031398</v>
      </c>
      <c r="AF922">
        <v>254.459199418407</v>
      </c>
      <c r="AG922">
        <v>258.48519610014</v>
      </c>
      <c r="AH922">
        <v>260.02301814455501</v>
      </c>
      <c r="AI922">
        <v>280.22917536799702</v>
      </c>
      <c r="AJ922">
        <v>285.72801079546298</v>
      </c>
      <c r="AK922">
        <v>306.41283621532801</v>
      </c>
      <c r="AL922">
        <v>311.42751958812698</v>
      </c>
      <c r="AM922">
        <v>315.67147460648198</v>
      </c>
      <c r="AN922">
        <v>291.35848043386699</v>
      </c>
      <c r="AO922">
        <v>294.30358072407398</v>
      </c>
      <c r="AP922">
        <v>281.09277725442098</v>
      </c>
      <c r="AQ922">
        <v>282.14944413357199</v>
      </c>
      <c r="AR922">
        <v>282.65923266473402</v>
      </c>
      <c r="AS922">
        <v>319.72918037143</v>
      </c>
      <c r="AT922">
        <v>349.18541253447199</v>
      </c>
      <c r="AU922">
        <v>282.34522419850703</v>
      </c>
      <c r="AV922">
        <v>288.31127842507101</v>
      </c>
      <c r="AW922">
        <v>301.58327503117198</v>
      </c>
      <c r="AX922">
        <v>294.1882042835</v>
      </c>
      <c r="AY922">
        <v>290.76668371598498</v>
      </c>
      <c r="AZ922">
        <v>298.29246811901498</v>
      </c>
      <c r="BA922">
        <v>292.38572370626702</v>
      </c>
      <c r="BB922">
        <v>266.19054718500303</v>
      </c>
      <c r="BC922">
        <v>269.38963263108502</v>
      </c>
      <c r="BD922">
        <v>269.50665596880299</v>
      </c>
      <c r="BE922">
        <v>271.87630214171401</v>
      </c>
      <c r="BF922">
        <v>260.88186026278902</v>
      </c>
      <c r="BG922">
        <v>260.63388756733798</v>
      </c>
      <c r="BH922">
        <v>256.68793690729802</v>
      </c>
      <c r="BI922">
        <v>273.04113710999502</v>
      </c>
      <c r="BJ922">
        <v>267.35627778985798</v>
      </c>
      <c r="BK922">
        <v>270.45109045913398</v>
      </c>
      <c r="BL922">
        <v>265.74143752943598</v>
      </c>
      <c r="BM922">
        <v>273.91946270256102</v>
      </c>
      <c r="BN922">
        <v>262.496352516066</v>
      </c>
      <c r="BO922">
        <v>261.76987329034802</v>
      </c>
      <c r="BP922">
        <v>261.41762710677102</v>
      </c>
      <c r="BQ922">
        <v>261.16989765674299</v>
      </c>
      <c r="BR922">
        <v>260.95526727974601</v>
      </c>
      <c r="BS922">
        <v>260.49036002183198</v>
      </c>
      <c r="BT922">
        <v>262.93397149983502</v>
      </c>
      <c r="BU922">
        <v>260.45008092911399</v>
      </c>
      <c r="BV922">
        <v>258.55735367265902</v>
      </c>
      <c r="BW922">
        <v>250.70225241412101</v>
      </c>
      <c r="BX922">
        <v>262.09115872979902</v>
      </c>
      <c r="BY922">
        <v>263.40744912928602</v>
      </c>
      <c r="BZ922">
        <v>258.12573977403503</v>
      </c>
      <c r="CA922">
        <v>266.69684154802798</v>
      </c>
      <c r="CB922">
        <v>265.44658625576301</v>
      </c>
      <c r="CC922">
        <v>263.19287931479403</v>
      </c>
      <c r="CD922">
        <v>263.12699810731101</v>
      </c>
    </row>
    <row r="923" spans="1:82" x14ac:dyDescent="0.25">
      <c r="A923">
        <v>221.335113484646</v>
      </c>
      <c r="B923">
        <v>265.44986051135402</v>
      </c>
      <c r="C923">
        <v>260.90832094277101</v>
      </c>
      <c r="D923">
        <v>270.839759427839</v>
      </c>
      <c r="E923">
        <v>272.80716502575802</v>
      </c>
      <c r="F923">
        <v>274.55108078380999</v>
      </c>
      <c r="G923">
        <v>277.36193739926102</v>
      </c>
      <c r="H923">
        <v>267.377828753507</v>
      </c>
      <c r="I923">
        <v>281.08090655558198</v>
      </c>
      <c r="J923">
        <v>270.07468910352702</v>
      </c>
      <c r="K923">
        <v>263.90765887086201</v>
      </c>
      <c r="L923">
        <v>267.935765484456</v>
      </c>
      <c r="M923">
        <v>275.072680406958</v>
      </c>
      <c r="N923">
        <v>274.75715681331798</v>
      </c>
      <c r="O923">
        <v>269.72662321360798</v>
      </c>
      <c r="P923">
        <v>258.25743409072101</v>
      </c>
      <c r="Q923">
        <v>268.73986628185799</v>
      </c>
      <c r="R923">
        <v>271.21774842744998</v>
      </c>
      <c r="S923">
        <v>272.21819417945301</v>
      </c>
      <c r="T923">
        <v>277.306751114208</v>
      </c>
      <c r="U923">
        <v>258.55437819259799</v>
      </c>
      <c r="V923">
        <v>255.43217590470201</v>
      </c>
      <c r="W923">
        <v>278.01770643824898</v>
      </c>
      <c r="X923">
        <v>258.80713408770299</v>
      </c>
      <c r="Y923">
        <v>278.44641721108502</v>
      </c>
      <c r="Z923">
        <v>267.86717072606501</v>
      </c>
      <c r="AA923">
        <v>275.11538590099099</v>
      </c>
      <c r="AB923">
        <v>266.46677255495899</v>
      </c>
      <c r="AC923">
        <v>273.91460225649797</v>
      </c>
      <c r="AD923">
        <v>259.19828918224403</v>
      </c>
      <c r="AE923">
        <v>257.86177485628798</v>
      </c>
      <c r="AF923">
        <v>255.741203493722</v>
      </c>
      <c r="AG923">
        <v>257.546647385489</v>
      </c>
      <c r="AH923">
        <v>259.49632769425301</v>
      </c>
      <c r="AI923">
        <v>279.15003689268502</v>
      </c>
      <c r="AJ923">
        <v>284.67149288589297</v>
      </c>
      <c r="AK923">
        <v>308.495399542212</v>
      </c>
      <c r="AL923">
        <v>313.89174148610999</v>
      </c>
      <c r="AM923">
        <v>317.57838232893403</v>
      </c>
      <c r="AN923">
        <v>293.17431526521699</v>
      </c>
      <c r="AO923">
        <v>296.81836635736801</v>
      </c>
      <c r="AP923">
        <v>281.32564293746702</v>
      </c>
      <c r="AQ923">
        <v>282.46435606599698</v>
      </c>
      <c r="AR923">
        <v>284.29791029820302</v>
      </c>
      <c r="AS923">
        <v>318.31921621967803</v>
      </c>
      <c r="AT923">
        <v>349.62091164035297</v>
      </c>
      <c r="AU923">
        <v>280.734725277824</v>
      </c>
      <c r="AV923">
        <v>287.90282652558</v>
      </c>
      <c r="AW923">
        <v>303.76580215739898</v>
      </c>
      <c r="AX923">
        <v>292.70491569193399</v>
      </c>
      <c r="AY923">
        <v>290.597587297666</v>
      </c>
      <c r="AZ923">
        <v>298.114258739158</v>
      </c>
      <c r="BA923">
        <v>292.450756723241</v>
      </c>
      <c r="BB923">
        <v>265.91477667106102</v>
      </c>
      <c r="BC923">
        <v>270.14118830487001</v>
      </c>
      <c r="BD923">
        <v>271.95844650192299</v>
      </c>
      <c r="BE923">
        <v>268.900379797526</v>
      </c>
      <c r="BF923">
        <v>262.03900009251203</v>
      </c>
      <c r="BG923">
        <v>261.97401276905799</v>
      </c>
      <c r="BH923">
        <v>256.21194700413901</v>
      </c>
      <c r="BI923">
        <v>275.95308484142799</v>
      </c>
      <c r="BJ923">
        <v>267.67189404341599</v>
      </c>
      <c r="BK923">
        <v>271.23835834752498</v>
      </c>
      <c r="BL923">
        <v>265.52869802968797</v>
      </c>
      <c r="BM923">
        <v>274.37945817466198</v>
      </c>
      <c r="BN923">
        <v>264.20882167785601</v>
      </c>
      <c r="BO923">
        <v>262.425038423503</v>
      </c>
      <c r="BP923">
        <v>260.94393206720201</v>
      </c>
      <c r="BQ923">
        <v>261.33185702577299</v>
      </c>
      <c r="BR923">
        <v>263.981401969952</v>
      </c>
      <c r="BS923">
        <v>262.00256681087899</v>
      </c>
      <c r="BT923">
        <v>262.867565094702</v>
      </c>
      <c r="BU923">
        <v>258.224636686726</v>
      </c>
      <c r="BV923">
        <v>258.17396171936798</v>
      </c>
      <c r="BW923">
        <v>251.03589335052601</v>
      </c>
      <c r="BX923">
        <v>261.569063058518</v>
      </c>
      <c r="BY923">
        <v>262.89504805381898</v>
      </c>
      <c r="BZ923">
        <v>257.42183694774701</v>
      </c>
      <c r="CA923">
        <v>271.35484547911898</v>
      </c>
      <c r="CB923">
        <v>265.633183431097</v>
      </c>
      <c r="CC923">
        <v>265.47635572548597</v>
      </c>
      <c r="CD923">
        <v>261.382800244328</v>
      </c>
    </row>
    <row r="924" spans="1:82" x14ac:dyDescent="0.25">
      <c r="A924">
        <v>221.57543391188199</v>
      </c>
      <c r="B924">
        <v>265.79433504853603</v>
      </c>
      <c r="C924">
        <v>259.00003939231698</v>
      </c>
      <c r="D924">
        <v>272.15770289784098</v>
      </c>
      <c r="E924">
        <v>274.42756291728301</v>
      </c>
      <c r="F924">
        <v>275.75648398460601</v>
      </c>
      <c r="G924">
        <v>276.56393001331901</v>
      </c>
      <c r="H924">
        <v>265.520314761772</v>
      </c>
      <c r="I924">
        <v>279.385749248411</v>
      </c>
      <c r="J924">
        <v>270.12564793999599</v>
      </c>
      <c r="K924">
        <v>264.15042963933502</v>
      </c>
      <c r="L924">
        <v>268.32337449668302</v>
      </c>
      <c r="M924">
        <v>274.28006026398702</v>
      </c>
      <c r="N924">
        <v>276.23666918705698</v>
      </c>
      <c r="O924">
        <v>272.09712502894502</v>
      </c>
      <c r="P924">
        <v>257.73320334320601</v>
      </c>
      <c r="Q924">
        <v>269.75128270913899</v>
      </c>
      <c r="R924">
        <v>269.228612911205</v>
      </c>
      <c r="S924">
        <v>273.11590153208499</v>
      </c>
      <c r="T924">
        <v>278.14401936142002</v>
      </c>
      <c r="U924">
        <v>257.66140744149402</v>
      </c>
      <c r="V924">
        <v>256.00588195489399</v>
      </c>
      <c r="W924">
        <v>278.02943651490699</v>
      </c>
      <c r="X924">
        <v>258.35793238775699</v>
      </c>
      <c r="Y924">
        <v>277.44882997499099</v>
      </c>
      <c r="Z924">
        <v>268.84660896769401</v>
      </c>
      <c r="AA924">
        <v>276.58421496206103</v>
      </c>
      <c r="AB924">
        <v>265.941312259433</v>
      </c>
      <c r="AC924">
        <v>274.06118186787302</v>
      </c>
      <c r="AD924">
        <v>258.70336531502102</v>
      </c>
      <c r="AE924">
        <v>256.75441785085098</v>
      </c>
      <c r="AF924">
        <v>258.125363761031</v>
      </c>
      <c r="AG924">
        <v>255.30549647666601</v>
      </c>
      <c r="AH924">
        <v>262.205425140589</v>
      </c>
      <c r="AI924">
        <v>280.81067442344698</v>
      </c>
      <c r="AJ924">
        <v>285.71724247081602</v>
      </c>
      <c r="AK924">
        <v>306.79147024215098</v>
      </c>
      <c r="AL924">
        <v>314.20495328232801</v>
      </c>
      <c r="AM924">
        <v>320.32098873474501</v>
      </c>
      <c r="AN924">
        <v>298.36444784278399</v>
      </c>
      <c r="AO924">
        <v>296.108533939795</v>
      </c>
      <c r="AP924">
        <v>282.37331279618599</v>
      </c>
      <c r="AQ924">
        <v>284.14168752943198</v>
      </c>
      <c r="AR924">
        <v>285.38544423665797</v>
      </c>
      <c r="AS924">
        <v>318.67347763987698</v>
      </c>
      <c r="AT924">
        <v>352.87611383539399</v>
      </c>
      <c r="AU924">
        <v>282.14971464652598</v>
      </c>
      <c r="AV924">
        <v>288.06828204142403</v>
      </c>
      <c r="AW924">
        <v>304.81713634975898</v>
      </c>
      <c r="AX924">
        <v>290.90509181502199</v>
      </c>
      <c r="AY924">
        <v>287.71891236928002</v>
      </c>
      <c r="AZ924">
        <v>297.89086081793801</v>
      </c>
      <c r="BA924">
        <v>291.23204101162997</v>
      </c>
      <c r="BB924">
        <v>265.60704636787199</v>
      </c>
      <c r="BC924">
        <v>271.19340256825802</v>
      </c>
      <c r="BD924">
        <v>274.28873743582699</v>
      </c>
      <c r="BE924">
        <v>267.99632895765097</v>
      </c>
      <c r="BF924">
        <v>261.36520298762798</v>
      </c>
      <c r="BG924">
        <v>263.80794960456302</v>
      </c>
      <c r="BH924">
        <v>256.291148656384</v>
      </c>
      <c r="BI924">
        <v>273.59106458216002</v>
      </c>
      <c r="BJ924">
        <v>267.198276567606</v>
      </c>
      <c r="BK924">
        <v>269.66035266643598</v>
      </c>
      <c r="BL924">
        <v>266.68789553304299</v>
      </c>
      <c r="BM924">
        <v>273.422968118977</v>
      </c>
      <c r="BN924">
        <v>262.61510455379101</v>
      </c>
      <c r="BO924">
        <v>262.87067012780801</v>
      </c>
      <c r="BP924">
        <v>263.06060129518198</v>
      </c>
      <c r="BQ924">
        <v>261.61428494759099</v>
      </c>
      <c r="BR924">
        <v>264.46865496755601</v>
      </c>
      <c r="BS924">
        <v>262.89348664763298</v>
      </c>
      <c r="BT924">
        <v>262.40109055082701</v>
      </c>
      <c r="BU924">
        <v>258.04502068847</v>
      </c>
      <c r="BV924">
        <v>258.12100256172198</v>
      </c>
      <c r="BW924">
        <v>252.16689322561899</v>
      </c>
      <c r="BX924">
        <v>262.20663996525798</v>
      </c>
      <c r="BY924">
        <v>261.37723776253898</v>
      </c>
      <c r="BZ924">
        <v>257.837109770415</v>
      </c>
      <c r="CA924">
        <v>270.82289505829198</v>
      </c>
      <c r="CB924">
        <v>263.92769904721399</v>
      </c>
      <c r="CC924">
        <v>264.32687599576798</v>
      </c>
      <c r="CD924">
        <v>261.972557794061</v>
      </c>
    </row>
    <row r="925" spans="1:82" x14ac:dyDescent="0.25">
      <c r="A925">
        <v>221.815754339118</v>
      </c>
      <c r="B925">
        <v>265.85768278665398</v>
      </c>
      <c r="C925">
        <v>258.14570714357598</v>
      </c>
      <c r="D925">
        <v>271.996035884138</v>
      </c>
      <c r="E925">
        <v>275.74187620741702</v>
      </c>
      <c r="F925">
        <v>276.71368874719298</v>
      </c>
      <c r="G925">
        <v>276.12772366667599</v>
      </c>
      <c r="H925">
        <v>266.97055705567601</v>
      </c>
      <c r="I925">
        <v>277.152191018341</v>
      </c>
      <c r="J925">
        <v>269.05967615079902</v>
      </c>
      <c r="K925">
        <v>265.21897393340601</v>
      </c>
      <c r="L925">
        <v>268.703224946501</v>
      </c>
      <c r="M925">
        <v>273.95122209732</v>
      </c>
      <c r="N925">
        <v>274.28708302018998</v>
      </c>
      <c r="O925">
        <v>273.54568727081499</v>
      </c>
      <c r="P925">
        <v>257.91590874041299</v>
      </c>
      <c r="Q925">
        <v>270.20086951662603</v>
      </c>
      <c r="R925">
        <v>268.656101495521</v>
      </c>
      <c r="S925">
        <v>271.57132981268398</v>
      </c>
      <c r="T925">
        <v>280.67443683172098</v>
      </c>
      <c r="U925">
        <v>257.82816856831403</v>
      </c>
      <c r="V925">
        <v>257.95991475807801</v>
      </c>
      <c r="W925">
        <v>280.67744753075499</v>
      </c>
      <c r="X925">
        <v>260.373944562296</v>
      </c>
      <c r="Y925">
        <v>279.53321007172298</v>
      </c>
      <c r="Z925">
        <v>265.63246747560402</v>
      </c>
      <c r="AA925">
        <v>279.42108914759302</v>
      </c>
      <c r="AB925">
        <v>265.81685764668703</v>
      </c>
      <c r="AC925">
        <v>274.012051222607</v>
      </c>
      <c r="AD925">
        <v>261.55253942082101</v>
      </c>
      <c r="AE925">
        <v>258.26838799086698</v>
      </c>
      <c r="AF925">
        <v>259.07915254126499</v>
      </c>
      <c r="AG925">
        <v>259.85251405010598</v>
      </c>
      <c r="AH925">
        <v>265.76397649239999</v>
      </c>
      <c r="AI925">
        <v>278.78274276468397</v>
      </c>
      <c r="AJ925">
        <v>285.47084372497602</v>
      </c>
      <c r="AK925">
        <v>305.72289603442698</v>
      </c>
      <c r="AL925">
        <v>313.00250941349498</v>
      </c>
      <c r="AM925">
        <v>320.99128595787698</v>
      </c>
      <c r="AN925">
        <v>299.325203407706</v>
      </c>
      <c r="AO925">
        <v>294.19567315955197</v>
      </c>
      <c r="AP925">
        <v>282.90448397292499</v>
      </c>
      <c r="AQ925">
        <v>286.26256105379599</v>
      </c>
      <c r="AR925">
        <v>289.18496720030799</v>
      </c>
      <c r="AS925">
        <v>319.08744467729099</v>
      </c>
      <c r="AT925">
        <v>353.94260544266899</v>
      </c>
      <c r="AU925">
        <v>282.314210369183</v>
      </c>
      <c r="AV925">
        <v>285.460131843883</v>
      </c>
      <c r="AW925">
        <v>304.29224722932798</v>
      </c>
      <c r="AX925">
        <v>290.188950437892</v>
      </c>
      <c r="AY925">
        <v>285.26197456972699</v>
      </c>
      <c r="AZ925">
        <v>298.57869659026602</v>
      </c>
      <c r="BA925">
        <v>290.34133491751498</v>
      </c>
      <c r="BB925">
        <v>265.36821393586501</v>
      </c>
      <c r="BC925">
        <v>272.27942365461098</v>
      </c>
      <c r="BD925">
        <v>276.547281712298</v>
      </c>
      <c r="BE925">
        <v>268.710696035534</v>
      </c>
      <c r="BF925">
        <v>257.599153198171</v>
      </c>
      <c r="BG925">
        <v>264.07750174752101</v>
      </c>
      <c r="BH925">
        <v>259.05496719389402</v>
      </c>
      <c r="BI925">
        <v>272.05745084271501</v>
      </c>
      <c r="BJ925">
        <v>269.32284965708698</v>
      </c>
      <c r="BK925">
        <v>268.43741004750302</v>
      </c>
      <c r="BL925">
        <v>266.67071588789997</v>
      </c>
      <c r="BM925">
        <v>273.94198636757898</v>
      </c>
      <c r="BN925">
        <v>260.47160892653397</v>
      </c>
      <c r="BO925">
        <v>262.324822055428</v>
      </c>
      <c r="BP925">
        <v>265.28157973182402</v>
      </c>
      <c r="BQ925">
        <v>262.15409547716803</v>
      </c>
      <c r="BR925">
        <v>265.14018013645</v>
      </c>
      <c r="BS925">
        <v>263.42595886098798</v>
      </c>
      <c r="BT925">
        <v>262.07773017582298</v>
      </c>
      <c r="BU925">
        <v>260.158461677351</v>
      </c>
      <c r="BV925">
        <v>256.82923909533599</v>
      </c>
      <c r="BW925">
        <v>256.03920231064097</v>
      </c>
      <c r="BX925">
        <v>264.676191885283</v>
      </c>
      <c r="BY925">
        <v>263.03914068649902</v>
      </c>
      <c r="BZ925">
        <v>260.55849710676199</v>
      </c>
      <c r="CA925">
        <v>269.96805518456301</v>
      </c>
      <c r="CB925">
        <v>261.39744981361599</v>
      </c>
      <c r="CC925">
        <v>262.80737098082199</v>
      </c>
      <c r="CD925">
        <v>262.00230517278601</v>
      </c>
    </row>
    <row r="926" spans="1:82" x14ac:dyDescent="0.25">
      <c r="A926">
        <v>222.05607476635501</v>
      </c>
      <c r="B926">
        <v>268.20053967478998</v>
      </c>
      <c r="C926">
        <v>259.86963107218702</v>
      </c>
      <c r="D926">
        <v>269.05501051898</v>
      </c>
      <c r="E926">
        <v>273.401853861159</v>
      </c>
      <c r="F926">
        <v>276.50796160630102</v>
      </c>
      <c r="G926">
        <v>275.64555467569397</v>
      </c>
      <c r="H926">
        <v>263.84322707510199</v>
      </c>
      <c r="I926">
        <v>276.93514831101999</v>
      </c>
      <c r="J926">
        <v>268.710269880201</v>
      </c>
      <c r="K926">
        <v>265.45540791842097</v>
      </c>
      <c r="L926">
        <v>269.12864494371399</v>
      </c>
      <c r="M926">
        <v>272.312598958151</v>
      </c>
      <c r="N926">
        <v>272.02886401335797</v>
      </c>
      <c r="O926">
        <v>273.09526852123798</v>
      </c>
      <c r="P926">
        <v>258.74110621901002</v>
      </c>
      <c r="Q926">
        <v>271.25525251235001</v>
      </c>
      <c r="R926">
        <v>267.97614934056202</v>
      </c>
      <c r="S926">
        <v>267.47616117403902</v>
      </c>
      <c r="T926">
        <v>283.139164707975</v>
      </c>
      <c r="U926">
        <v>262.377574464406</v>
      </c>
      <c r="V926">
        <v>258.43707037742303</v>
      </c>
      <c r="W926">
        <v>282.655436535516</v>
      </c>
      <c r="X926">
        <v>262.92845250492502</v>
      </c>
      <c r="Y926">
        <v>282.04965169677803</v>
      </c>
      <c r="Z926">
        <v>264.30139704184802</v>
      </c>
      <c r="AA926">
        <v>276.432225192288</v>
      </c>
      <c r="AB926">
        <v>263.63425453540498</v>
      </c>
      <c r="AC926">
        <v>272.63323879511199</v>
      </c>
      <c r="AD926">
        <v>261.64274873950899</v>
      </c>
      <c r="AE926">
        <v>258.80512376381603</v>
      </c>
      <c r="AF926">
        <v>259.28642317697</v>
      </c>
      <c r="AG926">
        <v>260.54396849765698</v>
      </c>
      <c r="AH926">
        <v>270.63538316010403</v>
      </c>
      <c r="AI926">
        <v>276.16027898542399</v>
      </c>
      <c r="AJ926">
        <v>284.62507147845997</v>
      </c>
      <c r="AK926">
        <v>307.69043011718901</v>
      </c>
      <c r="AL926">
        <v>311.02880844286801</v>
      </c>
      <c r="AM926">
        <v>321.344633642948</v>
      </c>
      <c r="AN926">
        <v>300.00931613451098</v>
      </c>
      <c r="AO926">
        <v>295.66540761510203</v>
      </c>
      <c r="AP926">
        <v>284.05637140348199</v>
      </c>
      <c r="AQ926">
        <v>287.66672067322401</v>
      </c>
      <c r="AR926">
        <v>293.32512822150699</v>
      </c>
      <c r="AS926">
        <v>317.74057658435402</v>
      </c>
      <c r="AT926">
        <v>353.630499090863</v>
      </c>
      <c r="AU926">
        <v>280.987683006694</v>
      </c>
      <c r="AV926">
        <v>287.44318058650902</v>
      </c>
      <c r="AW926">
        <v>300.82949785792101</v>
      </c>
      <c r="AX926">
        <v>285.78065122868497</v>
      </c>
      <c r="AY926">
        <v>285.181943659654</v>
      </c>
      <c r="AZ926">
        <v>298.18401088140001</v>
      </c>
      <c r="BA926">
        <v>292.37908817152203</v>
      </c>
      <c r="BB926">
        <v>265.77294335468298</v>
      </c>
      <c r="BC926">
        <v>273.471397177283</v>
      </c>
      <c r="BD926">
        <v>276.65096861880602</v>
      </c>
      <c r="BE926">
        <v>268.91805630282499</v>
      </c>
      <c r="BF926">
        <v>257.14563294789798</v>
      </c>
      <c r="BG926">
        <v>265.09844727808502</v>
      </c>
      <c r="BH926">
        <v>261.72813862216901</v>
      </c>
      <c r="BI926">
        <v>271.01325686071698</v>
      </c>
      <c r="BJ926">
        <v>271.070318028504</v>
      </c>
      <c r="BK926">
        <v>266.03252431407498</v>
      </c>
      <c r="BL926">
        <v>267.05730880164998</v>
      </c>
      <c r="BM926">
        <v>273.43844345728297</v>
      </c>
      <c r="BN926">
        <v>259.55901783438401</v>
      </c>
      <c r="BO926">
        <v>263.21881594055799</v>
      </c>
      <c r="BP926">
        <v>266.381165978647</v>
      </c>
      <c r="BQ926">
        <v>260.670338626025</v>
      </c>
      <c r="BR926">
        <v>266.54878458575701</v>
      </c>
      <c r="BS926">
        <v>262.657476026089</v>
      </c>
      <c r="BT926">
        <v>263.13722157887099</v>
      </c>
      <c r="BU926">
        <v>262.039446526326</v>
      </c>
      <c r="BV926">
        <v>254.384544501627</v>
      </c>
      <c r="BW926">
        <v>259.34322034637302</v>
      </c>
      <c r="BX926">
        <v>266.23566851116402</v>
      </c>
      <c r="BY926">
        <v>263.05529412660701</v>
      </c>
      <c r="BZ926">
        <v>259.97996657028602</v>
      </c>
      <c r="CA926">
        <v>267.82787727423602</v>
      </c>
      <c r="CB926">
        <v>259.95346824347502</v>
      </c>
      <c r="CC926">
        <v>263.034862298044</v>
      </c>
      <c r="CD926">
        <v>259.91182879164501</v>
      </c>
    </row>
    <row r="927" spans="1:82" x14ac:dyDescent="0.25">
      <c r="A927">
        <v>222.296395193591</v>
      </c>
      <c r="B927">
        <v>269.010945442322</v>
      </c>
      <c r="C927">
        <v>261.30215097335099</v>
      </c>
      <c r="D927">
        <v>267.42165540999298</v>
      </c>
      <c r="E927">
        <v>272.45832162970402</v>
      </c>
      <c r="F927">
        <v>277.793770444313</v>
      </c>
      <c r="G927">
        <v>274.88744180796999</v>
      </c>
      <c r="H927">
        <v>262.18342577557797</v>
      </c>
      <c r="I927">
        <v>277.83998246234398</v>
      </c>
      <c r="J927">
        <v>268.10885789504698</v>
      </c>
      <c r="K927">
        <v>265.22555751262502</v>
      </c>
      <c r="L927">
        <v>268.52454615352502</v>
      </c>
      <c r="M927">
        <v>271.511543737534</v>
      </c>
      <c r="N927">
        <v>272.207388938414</v>
      </c>
      <c r="O927">
        <v>272.75736707773302</v>
      </c>
      <c r="P927">
        <v>257.758404893114</v>
      </c>
      <c r="Q927">
        <v>272.21881425777099</v>
      </c>
      <c r="R927">
        <v>267.08308794445003</v>
      </c>
      <c r="S927">
        <v>266.250520973947</v>
      </c>
      <c r="T927">
        <v>282.44797216457499</v>
      </c>
      <c r="U927">
        <v>262.37966992143799</v>
      </c>
      <c r="V927">
        <v>258.06567745945102</v>
      </c>
      <c r="W927">
        <v>282.48022466518302</v>
      </c>
      <c r="X927">
        <v>263.16441802250802</v>
      </c>
      <c r="Y927">
        <v>282.51368659777597</v>
      </c>
      <c r="Z927">
        <v>265.46552034116201</v>
      </c>
      <c r="AA927">
        <v>276.03695127987299</v>
      </c>
      <c r="AB927">
        <v>263.93495884922601</v>
      </c>
      <c r="AC927">
        <v>271.67710728629902</v>
      </c>
      <c r="AD927">
        <v>261.86349936971999</v>
      </c>
      <c r="AE927">
        <v>259.46407094968203</v>
      </c>
      <c r="AF927">
        <v>258.94971326078502</v>
      </c>
      <c r="AG927">
        <v>259.27918686925801</v>
      </c>
      <c r="AH927">
        <v>270.83838374396697</v>
      </c>
      <c r="AI927">
        <v>275.80295869873203</v>
      </c>
      <c r="AJ927">
        <v>285.91037295617099</v>
      </c>
      <c r="AK927">
        <v>307.808207368561</v>
      </c>
      <c r="AL927">
        <v>309.55658058784798</v>
      </c>
      <c r="AM927">
        <v>322.739305812552</v>
      </c>
      <c r="AN927">
        <v>300.01003399509699</v>
      </c>
      <c r="AO927">
        <v>295.63127750253699</v>
      </c>
      <c r="AP927">
        <v>285.433371752006</v>
      </c>
      <c r="AQ927">
        <v>288.05254625039299</v>
      </c>
      <c r="AR927">
        <v>294.15953739284998</v>
      </c>
      <c r="AS927">
        <v>316.16396312813998</v>
      </c>
      <c r="AT927">
        <v>352.90349988909998</v>
      </c>
      <c r="AU927">
        <v>280.23131251068997</v>
      </c>
      <c r="AV927">
        <v>289.852621692593</v>
      </c>
      <c r="AW927">
        <v>300.24683089359399</v>
      </c>
      <c r="AX927">
        <v>284.22090442539002</v>
      </c>
      <c r="AY927">
        <v>286.54612841888002</v>
      </c>
      <c r="AZ927">
        <v>298.84250459258698</v>
      </c>
      <c r="BA927">
        <v>292.472331602125</v>
      </c>
      <c r="BB927">
        <v>267.013499673593</v>
      </c>
      <c r="BC927">
        <v>273.70490942360698</v>
      </c>
      <c r="BD927">
        <v>276.07358373251901</v>
      </c>
      <c r="BE927">
        <v>269.58154255495299</v>
      </c>
      <c r="BF927">
        <v>256.86038058532699</v>
      </c>
      <c r="BG927">
        <v>264.499342054512</v>
      </c>
      <c r="BH927">
        <v>263.59721551542901</v>
      </c>
      <c r="BI927">
        <v>270.04086898499401</v>
      </c>
      <c r="BJ927">
        <v>270.48397246763</v>
      </c>
      <c r="BK927">
        <v>265.65927843408798</v>
      </c>
      <c r="BL927">
        <v>266.910594413691</v>
      </c>
      <c r="BM927">
        <v>272.890963499034</v>
      </c>
      <c r="BN927">
        <v>260.33188520250599</v>
      </c>
      <c r="BO927">
        <v>263.54394098909302</v>
      </c>
      <c r="BP927">
        <v>266.56598812486999</v>
      </c>
      <c r="BQ927">
        <v>259.52786960247499</v>
      </c>
      <c r="BR927">
        <v>265.34849889422401</v>
      </c>
      <c r="BS927">
        <v>261.63780294442898</v>
      </c>
      <c r="BT927">
        <v>263.92293605627498</v>
      </c>
      <c r="BU927">
        <v>263.65541911881297</v>
      </c>
      <c r="BV927">
        <v>252.345115175275</v>
      </c>
      <c r="BW927">
        <v>258.83927948313698</v>
      </c>
      <c r="BX927">
        <v>265.73178421011397</v>
      </c>
      <c r="BY927">
        <v>262.24706059069001</v>
      </c>
      <c r="BZ927">
        <v>259.11877822128002</v>
      </c>
      <c r="CA927">
        <v>266.79640770993899</v>
      </c>
      <c r="CB927">
        <v>259.20976183867799</v>
      </c>
      <c r="CC927">
        <v>262.14131182327901</v>
      </c>
      <c r="CD927">
        <v>260.704434916656</v>
      </c>
    </row>
    <row r="928" spans="1:82" x14ac:dyDescent="0.25">
      <c r="A928">
        <v>222.53671562082701</v>
      </c>
      <c r="B928">
        <v>269.554907069769</v>
      </c>
      <c r="C928">
        <v>261.01995978221402</v>
      </c>
      <c r="D928">
        <v>267.38772275860401</v>
      </c>
      <c r="E928">
        <v>273.082595621346</v>
      </c>
      <c r="F928">
        <v>278.143926205225</v>
      </c>
      <c r="G928">
        <v>275.65820940747301</v>
      </c>
      <c r="H928">
        <v>263.680404095406</v>
      </c>
      <c r="I928">
        <v>275.13266239779</v>
      </c>
      <c r="J928">
        <v>266.70129946841399</v>
      </c>
      <c r="K928">
        <v>264.46747015490098</v>
      </c>
      <c r="L928">
        <v>269.48123053391902</v>
      </c>
      <c r="M928">
        <v>272.28794914864801</v>
      </c>
      <c r="N928">
        <v>272.729499117751</v>
      </c>
      <c r="O928">
        <v>272.37597891178899</v>
      </c>
      <c r="P928">
        <v>257.737289807774</v>
      </c>
      <c r="Q928">
        <v>274.25840162751399</v>
      </c>
      <c r="R928">
        <v>267.10116354415999</v>
      </c>
      <c r="S928">
        <v>268.44013633858799</v>
      </c>
      <c r="T928">
        <v>283.81300565812103</v>
      </c>
      <c r="U928">
        <v>263.76847434509602</v>
      </c>
      <c r="V928">
        <v>259.76067657193403</v>
      </c>
      <c r="W928">
        <v>283.20820807889498</v>
      </c>
      <c r="X928">
        <v>263.00897429516698</v>
      </c>
      <c r="Y928">
        <v>284.45646760366299</v>
      </c>
      <c r="Z928">
        <v>266.594619843212</v>
      </c>
      <c r="AA928">
        <v>274.85675358387903</v>
      </c>
      <c r="AB928">
        <v>263.68376800245898</v>
      </c>
      <c r="AC928">
        <v>273.90235727910402</v>
      </c>
      <c r="AD928">
        <v>262.97488599910997</v>
      </c>
      <c r="AE928">
        <v>261.53404142716198</v>
      </c>
      <c r="AF928">
        <v>260.87042719562999</v>
      </c>
      <c r="AG928">
        <v>259.58530246071899</v>
      </c>
      <c r="AH928">
        <v>271.97616862405903</v>
      </c>
      <c r="AI928">
        <v>276.18581713755401</v>
      </c>
      <c r="AJ928">
        <v>287.676849533405</v>
      </c>
      <c r="AK928">
        <v>307.544702999268</v>
      </c>
      <c r="AL928">
        <v>309.370169510869</v>
      </c>
      <c r="AM928">
        <v>322.24140940612102</v>
      </c>
      <c r="AN928">
        <v>298.49863019829797</v>
      </c>
      <c r="AO928">
        <v>296.24512211851999</v>
      </c>
      <c r="AP928">
        <v>285.62639721103398</v>
      </c>
      <c r="AQ928">
        <v>288.51415639831998</v>
      </c>
      <c r="AR928">
        <v>295.607514169007</v>
      </c>
      <c r="AS928">
        <v>313.07981132840001</v>
      </c>
      <c r="AT928">
        <v>353.19102713204001</v>
      </c>
      <c r="AU928">
        <v>281.67517039674902</v>
      </c>
      <c r="AV928">
        <v>289.54075063967503</v>
      </c>
      <c r="AW928">
        <v>298.29187441376598</v>
      </c>
      <c r="AX928">
        <v>284.17337632868299</v>
      </c>
      <c r="AY928">
        <v>287.98341286180698</v>
      </c>
      <c r="AZ928">
        <v>301.95071163490599</v>
      </c>
      <c r="BA928">
        <v>290.93078455218199</v>
      </c>
      <c r="BB928">
        <v>269.52040518980499</v>
      </c>
      <c r="BC928">
        <v>273.87437174358303</v>
      </c>
      <c r="BD928">
        <v>277.59162667811802</v>
      </c>
      <c r="BE928">
        <v>268.33098762832901</v>
      </c>
      <c r="BF928">
        <v>257.58061413902499</v>
      </c>
      <c r="BG928">
        <v>265.60103820811202</v>
      </c>
      <c r="BH928">
        <v>264.20769887189903</v>
      </c>
      <c r="BI928">
        <v>268.88028257325698</v>
      </c>
      <c r="BJ928">
        <v>271.03744733320701</v>
      </c>
      <c r="BK928">
        <v>266.29911799169599</v>
      </c>
      <c r="BL928">
        <v>267.072253174313</v>
      </c>
      <c r="BM928">
        <v>273.19357795822202</v>
      </c>
      <c r="BN928">
        <v>263.22575412626099</v>
      </c>
      <c r="BO928">
        <v>264.73994156450902</v>
      </c>
      <c r="BP928">
        <v>266.66728500609702</v>
      </c>
      <c r="BQ928">
        <v>261.205208759198</v>
      </c>
      <c r="BR928">
        <v>265.23380542204802</v>
      </c>
      <c r="BS928">
        <v>263.55079176863302</v>
      </c>
      <c r="BT928">
        <v>263.92480627573099</v>
      </c>
      <c r="BU928">
        <v>263.028143260489</v>
      </c>
      <c r="BV928">
        <v>252.49506814524</v>
      </c>
      <c r="BW928">
        <v>261.30217309951098</v>
      </c>
      <c r="BX928">
        <v>266.73686723839597</v>
      </c>
      <c r="BY928">
        <v>262.26403458142698</v>
      </c>
      <c r="BZ928">
        <v>257.18009940330103</v>
      </c>
      <c r="CA928">
        <v>266.40216082635499</v>
      </c>
      <c r="CB928">
        <v>260.49874913601201</v>
      </c>
      <c r="CC928">
        <v>262.18017543280598</v>
      </c>
      <c r="CD928">
        <v>261.974231922429</v>
      </c>
    </row>
    <row r="929" spans="1:82" x14ac:dyDescent="0.25">
      <c r="A929">
        <v>222.77703604806399</v>
      </c>
      <c r="B929">
        <v>266.99225082814399</v>
      </c>
      <c r="C929">
        <v>264.88786914936998</v>
      </c>
      <c r="D929">
        <v>266.66080529695</v>
      </c>
      <c r="E929">
        <v>272.15041178952299</v>
      </c>
      <c r="F929">
        <v>279.09742258722798</v>
      </c>
      <c r="G929">
        <v>274.254511518443</v>
      </c>
      <c r="H929">
        <v>263.73279344927403</v>
      </c>
      <c r="I929">
        <v>272.72897706034399</v>
      </c>
      <c r="J929">
        <v>267.66597718131499</v>
      </c>
      <c r="K929">
        <v>268.05978857619499</v>
      </c>
      <c r="L929">
        <v>268.87004535388701</v>
      </c>
      <c r="M929">
        <v>273.34883110608803</v>
      </c>
      <c r="N929">
        <v>275.25359663649402</v>
      </c>
      <c r="O929">
        <v>269.35924948499002</v>
      </c>
      <c r="P929">
        <v>259.51816544929898</v>
      </c>
      <c r="Q929">
        <v>272.66607762217001</v>
      </c>
      <c r="R929">
        <v>268.50273601114998</v>
      </c>
      <c r="S929">
        <v>269.05675003131103</v>
      </c>
      <c r="T929">
        <v>288.756738272549</v>
      </c>
      <c r="U929">
        <v>266.82779991480498</v>
      </c>
      <c r="V929">
        <v>257.203888622487</v>
      </c>
      <c r="W929">
        <v>281.85516375060001</v>
      </c>
      <c r="X929">
        <v>264.88252999592203</v>
      </c>
      <c r="Y929">
        <v>284.15449285614</v>
      </c>
      <c r="Z929">
        <v>269.82350500560801</v>
      </c>
      <c r="AA929">
        <v>274.11706675336302</v>
      </c>
      <c r="AB929">
        <v>263.56521686534199</v>
      </c>
      <c r="AC929">
        <v>274.49396416221202</v>
      </c>
      <c r="AD929">
        <v>262.54384130377201</v>
      </c>
      <c r="AE929">
        <v>263.55354315368402</v>
      </c>
      <c r="AF929">
        <v>263.07644383278102</v>
      </c>
      <c r="AG929">
        <v>259.20694222459298</v>
      </c>
      <c r="AH929">
        <v>272.938425228661</v>
      </c>
      <c r="AI929">
        <v>276.56664312382202</v>
      </c>
      <c r="AJ929">
        <v>287.60987281760401</v>
      </c>
      <c r="AK929">
        <v>307.48519877592599</v>
      </c>
      <c r="AL929">
        <v>310.42613215150402</v>
      </c>
      <c r="AM929">
        <v>319.08136018635599</v>
      </c>
      <c r="AN929">
        <v>300.53651314766103</v>
      </c>
      <c r="AO929">
        <v>297.38371965577198</v>
      </c>
      <c r="AP929">
        <v>286.95606774307402</v>
      </c>
      <c r="AQ929">
        <v>287.35759925210903</v>
      </c>
      <c r="AR929">
        <v>293.357696336873</v>
      </c>
      <c r="AS929">
        <v>308.91375700700399</v>
      </c>
      <c r="AT929">
        <v>353.03209462496199</v>
      </c>
      <c r="AU929">
        <v>284.394276539327</v>
      </c>
      <c r="AV929">
        <v>288.74587954208999</v>
      </c>
      <c r="AW929">
        <v>298.45111840019899</v>
      </c>
      <c r="AX929">
        <v>283.068075273028</v>
      </c>
      <c r="AY929">
        <v>288.43140824945499</v>
      </c>
      <c r="AZ929">
        <v>299.50284971699</v>
      </c>
      <c r="BA929">
        <v>289.76147310241402</v>
      </c>
      <c r="BB929">
        <v>273.154841018463</v>
      </c>
      <c r="BC929">
        <v>275.28308915579697</v>
      </c>
      <c r="BD929">
        <v>278.67113894310899</v>
      </c>
      <c r="BE929">
        <v>266.72256112745401</v>
      </c>
      <c r="BF929">
        <v>258.78296020087703</v>
      </c>
      <c r="BG929">
        <v>265.03863995280898</v>
      </c>
      <c r="BH929">
        <v>266.11373262142303</v>
      </c>
      <c r="BI929">
        <v>268.382542158945</v>
      </c>
      <c r="BJ929">
        <v>271.87087499482902</v>
      </c>
      <c r="BK929">
        <v>265.51210842103399</v>
      </c>
      <c r="BL929">
        <v>266.34454733560102</v>
      </c>
      <c r="BM929">
        <v>271.34838876001999</v>
      </c>
      <c r="BN929">
        <v>263.69028650445802</v>
      </c>
      <c r="BO929">
        <v>264.59851145287701</v>
      </c>
      <c r="BP929">
        <v>264.11817654975999</v>
      </c>
      <c r="BQ929">
        <v>262.58306104663501</v>
      </c>
      <c r="BR929">
        <v>265.38247944412097</v>
      </c>
      <c r="BS929">
        <v>266.01688858505202</v>
      </c>
      <c r="BT929">
        <v>265.98340990886902</v>
      </c>
      <c r="BU929">
        <v>261.02833241452601</v>
      </c>
      <c r="BV929">
        <v>254.115284644094</v>
      </c>
      <c r="BW929">
        <v>261.30052146957303</v>
      </c>
      <c r="BX929">
        <v>266.524192658397</v>
      </c>
      <c r="BY929">
        <v>263.59554721922598</v>
      </c>
      <c r="BZ929">
        <v>259.142012068714</v>
      </c>
      <c r="CA929">
        <v>264.37094419340201</v>
      </c>
      <c r="CB929">
        <v>260.77260253408099</v>
      </c>
      <c r="CC929">
        <v>261.82088087244</v>
      </c>
      <c r="CD929">
        <v>263.26813966941597</v>
      </c>
    </row>
    <row r="930" spans="1:82" x14ac:dyDescent="0.25">
      <c r="A930">
        <v>223.01735647530001</v>
      </c>
      <c r="B930">
        <v>263.44485418336802</v>
      </c>
      <c r="C930">
        <v>270.989707791412</v>
      </c>
      <c r="D930">
        <v>266.679546790345</v>
      </c>
      <c r="E930">
        <v>276.06696680713702</v>
      </c>
      <c r="F930">
        <v>278.61975143021198</v>
      </c>
      <c r="G930">
        <v>275.508579841494</v>
      </c>
      <c r="H930">
        <v>262.15628163721101</v>
      </c>
      <c r="I930">
        <v>277.67522246848102</v>
      </c>
      <c r="J930">
        <v>270.527716141258</v>
      </c>
      <c r="K930">
        <v>271.31684313736099</v>
      </c>
      <c r="L930">
        <v>271.77475904203902</v>
      </c>
      <c r="M930">
        <v>272.32143966502201</v>
      </c>
      <c r="N930">
        <v>273.20276309564701</v>
      </c>
      <c r="O930">
        <v>271.78184573911801</v>
      </c>
      <c r="P930">
        <v>263.23960236760598</v>
      </c>
      <c r="Q930">
        <v>273.84084089659598</v>
      </c>
      <c r="R930">
        <v>272.82639623934801</v>
      </c>
      <c r="S930">
        <v>271.172482269775</v>
      </c>
      <c r="T930">
        <v>291.04236273600901</v>
      </c>
      <c r="U930">
        <v>267.03778632433102</v>
      </c>
      <c r="V930">
        <v>256.269358554993</v>
      </c>
      <c r="W930">
        <v>285.40548937013102</v>
      </c>
      <c r="X930">
        <v>265.80753426374201</v>
      </c>
      <c r="Y930">
        <v>280.04411837066499</v>
      </c>
      <c r="Z930">
        <v>271.28832286128699</v>
      </c>
      <c r="AA930">
        <v>275.71870360377397</v>
      </c>
      <c r="AB930">
        <v>263.257157394111</v>
      </c>
      <c r="AC930">
        <v>274.194258813766</v>
      </c>
      <c r="AD930">
        <v>263.97339316416497</v>
      </c>
      <c r="AE930">
        <v>263.07683762120098</v>
      </c>
      <c r="AF930">
        <v>266.34247965083398</v>
      </c>
      <c r="AG930">
        <v>260.47192588115701</v>
      </c>
      <c r="AH930">
        <v>273.29485250195199</v>
      </c>
      <c r="AI930">
        <v>278.11542203066</v>
      </c>
      <c r="AJ930">
        <v>287.04104518560803</v>
      </c>
      <c r="AK930">
        <v>308.961435018207</v>
      </c>
      <c r="AL930">
        <v>311.81298759378802</v>
      </c>
      <c r="AM930">
        <v>317.55902143109302</v>
      </c>
      <c r="AN930">
        <v>303.368760562592</v>
      </c>
      <c r="AO930">
        <v>295.38584249621698</v>
      </c>
      <c r="AP930">
        <v>291.12951135174802</v>
      </c>
      <c r="AQ930">
        <v>286.22267024329301</v>
      </c>
      <c r="AR930">
        <v>295.15600743164902</v>
      </c>
      <c r="AS930">
        <v>311.561061697632</v>
      </c>
      <c r="AT930">
        <v>356.88979050565598</v>
      </c>
      <c r="AU930">
        <v>288.23410534447697</v>
      </c>
      <c r="AV930">
        <v>287.62304693837302</v>
      </c>
      <c r="AW930">
        <v>301.32326928676201</v>
      </c>
      <c r="AX930">
        <v>283.198109485153</v>
      </c>
      <c r="AY930">
        <v>283.76671364804201</v>
      </c>
      <c r="AZ930">
        <v>296.22061430050297</v>
      </c>
      <c r="BA930">
        <v>292.84387375437501</v>
      </c>
      <c r="BB930">
        <v>281.31852740094502</v>
      </c>
      <c r="BC930">
        <v>277.88559470790398</v>
      </c>
      <c r="BD930">
        <v>275.44184195774397</v>
      </c>
      <c r="BE930">
        <v>267.645442883648</v>
      </c>
      <c r="BF930">
        <v>261.31505100705402</v>
      </c>
      <c r="BG930">
        <v>263.54665533541498</v>
      </c>
      <c r="BH930">
        <v>267.50480069136199</v>
      </c>
      <c r="BI930">
        <v>266.40704395702198</v>
      </c>
      <c r="BJ930">
        <v>273.69463078421097</v>
      </c>
      <c r="BK930">
        <v>264.331131828553</v>
      </c>
      <c r="BL930">
        <v>263.04073755483898</v>
      </c>
      <c r="BM930">
        <v>268.36666865955499</v>
      </c>
      <c r="BN930">
        <v>266.38483028513599</v>
      </c>
      <c r="BO930">
        <v>264.25228202926701</v>
      </c>
      <c r="BP930">
        <v>264.79895687267998</v>
      </c>
      <c r="BQ930">
        <v>263.414126124007</v>
      </c>
      <c r="BR930">
        <v>264.70334391058202</v>
      </c>
      <c r="BS930">
        <v>265.61158961624398</v>
      </c>
      <c r="BT930">
        <v>268.30182811338301</v>
      </c>
      <c r="BU930">
        <v>262.939150855793</v>
      </c>
      <c r="BV930">
        <v>256.90347234292801</v>
      </c>
      <c r="BW930">
        <v>263.33586358350902</v>
      </c>
      <c r="BX930">
        <v>265.90814647095999</v>
      </c>
      <c r="BY930">
        <v>265.81353967841602</v>
      </c>
      <c r="BZ930">
        <v>259.534642596548</v>
      </c>
      <c r="CA930">
        <v>263.10268690332202</v>
      </c>
      <c r="CB930">
        <v>262.69140621541999</v>
      </c>
      <c r="CC930">
        <v>263.17592465523501</v>
      </c>
      <c r="CD930">
        <v>263.92624395062899</v>
      </c>
    </row>
    <row r="931" spans="1:82" x14ac:dyDescent="0.25">
      <c r="A931">
        <v>223.25767690253599</v>
      </c>
      <c r="B931">
        <v>263.0244437591</v>
      </c>
      <c r="C931">
        <v>271.87872980935401</v>
      </c>
      <c r="D931">
        <v>267.00460973471701</v>
      </c>
      <c r="E931">
        <v>276.16883477936699</v>
      </c>
      <c r="F931">
        <v>278.15826719672202</v>
      </c>
      <c r="G931">
        <v>274.92186265393099</v>
      </c>
      <c r="H931">
        <v>260.97822722591201</v>
      </c>
      <c r="I931">
        <v>279.02666452781699</v>
      </c>
      <c r="J931">
        <v>269.76482829934702</v>
      </c>
      <c r="K931">
        <v>271.83220934592902</v>
      </c>
      <c r="L931">
        <v>271.686552881583</v>
      </c>
      <c r="M931">
        <v>272.25892886454801</v>
      </c>
      <c r="N931">
        <v>271.76674818809403</v>
      </c>
      <c r="O931">
        <v>272.25244097256399</v>
      </c>
      <c r="P931">
        <v>263.93932756906298</v>
      </c>
      <c r="Q931">
        <v>274.105534615512</v>
      </c>
      <c r="R931">
        <v>273.25134169490298</v>
      </c>
      <c r="S931">
        <v>272.04975487441698</v>
      </c>
      <c r="T931">
        <v>291.65929613132897</v>
      </c>
      <c r="U931">
        <v>267.52347763203801</v>
      </c>
      <c r="V931">
        <v>256.68713262285098</v>
      </c>
      <c r="W931">
        <v>285.537123363153</v>
      </c>
      <c r="X931">
        <v>265.492316310766</v>
      </c>
      <c r="Y931">
        <v>279.24477096158898</v>
      </c>
      <c r="Z931">
        <v>271.05809954543099</v>
      </c>
      <c r="AA931">
        <v>276.49046703157302</v>
      </c>
      <c r="AB931">
        <v>263.70717548728499</v>
      </c>
      <c r="AC931">
        <v>274.55547092755</v>
      </c>
      <c r="AD931">
        <v>264.75776559999201</v>
      </c>
      <c r="AE931">
        <v>263.20112921987601</v>
      </c>
      <c r="AF931">
        <v>265.98167119950102</v>
      </c>
      <c r="AG931">
        <v>260.57195693620503</v>
      </c>
      <c r="AH931">
        <v>271.95415109570598</v>
      </c>
      <c r="AI931">
        <v>279.38630912562297</v>
      </c>
      <c r="AJ931">
        <v>287.718934487051</v>
      </c>
      <c r="AK931">
        <v>309.06254327404201</v>
      </c>
      <c r="AL931">
        <v>312.391792099572</v>
      </c>
      <c r="AM931">
        <v>317.304636604427</v>
      </c>
      <c r="AN931">
        <v>304.13857681742297</v>
      </c>
      <c r="AO931">
        <v>294.38610966608098</v>
      </c>
      <c r="AP931">
        <v>292.14941508597599</v>
      </c>
      <c r="AQ931">
        <v>285.22031010118297</v>
      </c>
      <c r="AR931">
        <v>296.148531366116</v>
      </c>
      <c r="AS931">
        <v>311.68869353766098</v>
      </c>
      <c r="AT931">
        <v>357.17166729562098</v>
      </c>
      <c r="AU931">
        <v>288.71981754547198</v>
      </c>
      <c r="AV931">
        <v>287.58393833531699</v>
      </c>
      <c r="AW931">
        <v>301.41641321035797</v>
      </c>
      <c r="AX931">
        <v>283.481533337906</v>
      </c>
      <c r="AY931">
        <v>282.88386171015298</v>
      </c>
      <c r="AZ931">
        <v>297.26914140684198</v>
      </c>
      <c r="BA931">
        <v>293.107068790006</v>
      </c>
      <c r="BB931">
        <v>281.94049193524398</v>
      </c>
      <c r="BC931">
        <v>278.90276653259701</v>
      </c>
      <c r="BD931">
        <v>275.04303128100901</v>
      </c>
      <c r="BE931">
        <v>268.22094222096001</v>
      </c>
      <c r="BF931">
        <v>261.31044769887899</v>
      </c>
      <c r="BG931">
        <v>262.08901265395298</v>
      </c>
      <c r="BH931">
        <v>268.58959605571499</v>
      </c>
      <c r="BI931">
        <v>265.62240102611997</v>
      </c>
      <c r="BJ931">
        <v>272.85147733518301</v>
      </c>
      <c r="BK931">
        <v>264.444725926643</v>
      </c>
      <c r="BL931">
        <v>262.78907056991699</v>
      </c>
      <c r="BM931">
        <v>267.93875558997001</v>
      </c>
      <c r="BN931">
        <v>266.89303042419499</v>
      </c>
      <c r="BO931">
        <v>264.10880317495702</v>
      </c>
      <c r="BP931">
        <v>264.637879032944</v>
      </c>
      <c r="BQ931">
        <v>263.60438538246399</v>
      </c>
      <c r="BR931">
        <v>263.98782136163999</v>
      </c>
      <c r="BS931">
        <v>265.56527128833</v>
      </c>
      <c r="BT931">
        <v>268.89324305728599</v>
      </c>
      <c r="BU931">
        <v>263.58489521837203</v>
      </c>
      <c r="BV931">
        <v>257.28852326794402</v>
      </c>
      <c r="BW931">
        <v>263.491207253798</v>
      </c>
      <c r="BX931">
        <v>265.61604161403</v>
      </c>
      <c r="BY931">
        <v>266.55033760862199</v>
      </c>
      <c r="BZ931">
        <v>260.15672204652702</v>
      </c>
      <c r="CA931">
        <v>262.48521556731703</v>
      </c>
      <c r="CB931">
        <v>263.57579164130499</v>
      </c>
      <c r="CC931">
        <v>262.98353884365503</v>
      </c>
      <c r="CD931">
        <v>264.27644665347299</v>
      </c>
    </row>
    <row r="932" spans="1:82" x14ac:dyDescent="0.25">
      <c r="A932">
        <v>223.497997329773</v>
      </c>
      <c r="B932">
        <v>263.19745353888999</v>
      </c>
      <c r="C932">
        <v>271.79242641670101</v>
      </c>
      <c r="D932">
        <v>267.02074331678699</v>
      </c>
      <c r="E932">
        <v>276.17370998487002</v>
      </c>
      <c r="F932">
        <v>277.99298918285501</v>
      </c>
      <c r="G932">
        <v>275.06263949127299</v>
      </c>
      <c r="H932">
        <v>261.03397966779801</v>
      </c>
      <c r="I932">
        <v>278.99160276049503</v>
      </c>
      <c r="J932">
        <v>269.58964296526602</v>
      </c>
      <c r="K932">
        <v>271.74678083729299</v>
      </c>
      <c r="L932">
        <v>271.81548898493497</v>
      </c>
      <c r="M932">
        <v>272.24428780345801</v>
      </c>
      <c r="N932">
        <v>271.98816688725299</v>
      </c>
      <c r="O932">
        <v>272.24774008756202</v>
      </c>
      <c r="P932">
        <v>264.01767558787498</v>
      </c>
      <c r="Q932">
        <v>274.21551757754401</v>
      </c>
      <c r="R932">
        <v>273.13484031810498</v>
      </c>
      <c r="S932">
        <v>271.967652326159</v>
      </c>
      <c r="T932">
        <v>291.71026300823598</v>
      </c>
      <c r="U932">
        <v>267.498966646307</v>
      </c>
      <c r="V932">
        <v>256.76152992873398</v>
      </c>
      <c r="W932">
        <v>285.640619475498</v>
      </c>
      <c r="X932">
        <v>265.576058068039</v>
      </c>
      <c r="Y932">
        <v>279.70026484855401</v>
      </c>
      <c r="Z932">
        <v>270.93943860071499</v>
      </c>
      <c r="AA932">
        <v>276.76655083908798</v>
      </c>
      <c r="AB932">
        <v>263.654190186081</v>
      </c>
      <c r="AC932">
        <v>274.435513376757</v>
      </c>
      <c r="AD932">
        <v>264.85996063639499</v>
      </c>
      <c r="AE932">
        <v>263.22473732499202</v>
      </c>
      <c r="AF932">
        <v>266.145816305903</v>
      </c>
      <c r="AG932">
        <v>260.52111265026599</v>
      </c>
      <c r="AH932">
        <v>272.19570606035501</v>
      </c>
      <c r="AI932">
        <v>279.58862792219099</v>
      </c>
      <c r="AJ932">
        <v>287.92713148934598</v>
      </c>
      <c r="AK932">
        <v>308.92018845974098</v>
      </c>
      <c r="AL932">
        <v>312.41579520030598</v>
      </c>
      <c r="AM932">
        <v>317.42842690465199</v>
      </c>
      <c r="AN932">
        <v>304.02429343202499</v>
      </c>
      <c r="AO932">
        <v>294.385256364209</v>
      </c>
      <c r="AP932">
        <v>292.23912337978902</v>
      </c>
      <c r="AQ932">
        <v>285.20981281352601</v>
      </c>
      <c r="AR932">
        <v>296.10029409375699</v>
      </c>
      <c r="AS932">
        <v>311.902942191438</v>
      </c>
      <c r="AT932">
        <v>357.21297343935402</v>
      </c>
      <c r="AU932">
        <v>288.81376454185602</v>
      </c>
      <c r="AV932">
        <v>287.64850733375198</v>
      </c>
      <c r="AW932">
        <v>301.19824024763699</v>
      </c>
      <c r="AX932">
        <v>283.48465893501299</v>
      </c>
      <c r="AY932">
        <v>283.15433581867597</v>
      </c>
      <c r="AZ932">
        <v>297.31319636773497</v>
      </c>
      <c r="BA932">
        <v>293.26246586728598</v>
      </c>
      <c r="BB932">
        <v>282.04498540408599</v>
      </c>
      <c r="BC932">
        <v>278.91397228254903</v>
      </c>
      <c r="BD932">
        <v>274.83156237809601</v>
      </c>
      <c r="BE932">
        <v>268.40313075085902</v>
      </c>
      <c r="BF932">
        <v>261.46045557771401</v>
      </c>
      <c r="BG932">
        <v>262.37629025752199</v>
      </c>
      <c r="BH932">
        <v>268.59737894987097</v>
      </c>
      <c r="BI932">
        <v>265.66355764408701</v>
      </c>
      <c r="BJ932">
        <v>272.87471802700099</v>
      </c>
      <c r="BK932">
        <v>264.14968777783599</v>
      </c>
      <c r="BL932">
        <v>262.87255002026001</v>
      </c>
      <c r="BM932">
        <v>267.97393844464699</v>
      </c>
      <c r="BN932">
        <v>266.88543855193802</v>
      </c>
      <c r="BO932">
        <v>264.21688142941099</v>
      </c>
      <c r="BP932">
        <v>264.58895829022998</v>
      </c>
      <c r="BQ932">
        <v>263.624564298731</v>
      </c>
      <c r="BR932">
        <v>264.06672703822198</v>
      </c>
      <c r="BS932">
        <v>265.35884466139902</v>
      </c>
      <c r="BT932">
        <v>268.86611045017003</v>
      </c>
      <c r="BU932">
        <v>263.68677096638697</v>
      </c>
      <c r="BV932">
        <v>257.09339524926401</v>
      </c>
      <c r="BW932">
        <v>263.59496309467897</v>
      </c>
      <c r="BX932">
        <v>265.758439431049</v>
      </c>
      <c r="BY932">
        <v>266.60597356688999</v>
      </c>
      <c r="BZ932">
        <v>260.27386773992498</v>
      </c>
      <c r="CA932">
        <v>262.32425170817697</v>
      </c>
      <c r="CB932">
        <v>263.23428656189401</v>
      </c>
      <c r="CC932">
        <v>263.02445068171102</v>
      </c>
      <c r="CD932">
        <v>264.19596832267399</v>
      </c>
    </row>
    <row r="933" spans="1:82" x14ac:dyDescent="0.25">
      <c r="A933">
        <v>223.73831775700901</v>
      </c>
      <c r="B933">
        <v>266.90149857820097</v>
      </c>
      <c r="C933">
        <v>274.11091388403798</v>
      </c>
      <c r="D933">
        <v>269.46340912182302</v>
      </c>
      <c r="E933">
        <v>274.83667669318999</v>
      </c>
      <c r="F933">
        <v>277.97260176274602</v>
      </c>
      <c r="G933">
        <v>274.49810304170398</v>
      </c>
      <c r="H933">
        <v>267.01668961832399</v>
      </c>
      <c r="I933">
        <v>281.84696401595602</v>
      </c>
      <c r="J933">
        <v>270.58783586356998</v>
      </c>
      <c r="K933">
        <v>273.00020075480302</v>
      </c>
      <c r="L933">
        <v>273.57000359523602</v>
      </c>
      <c r="M933">
        <v>273.854395017483</v>
      </c>
      <c r="N933">
        <v>272.89208458901902</v>
      </c>
      <c r="O933">
        <v>269.58098597304098</v>
      </c>
      <c r="P933">
        <v>266.08143982267399</v>
      </c>
      <c r="Q933">
        <v>276.61986627719102</v>
      </c>
      <c r="R933">
        <v>271.78103525534499</v>
      </c>
      <c r="S933">
        <v>268.432237958499</v>
      </c>
      <c r="T933">
        <v>290.26290969768201</v>
      </c>
      <c r="U933">
        <v>265.70310415562199</v>
      </c>
      <c r="V933">
        <v>255.95091350341599</v>
      </c>
      <c r="W933">
        <v>285.73253261192002</v>
      </c>
      <c r="X933">
        <v>266.983630245276</v>
      </c>
      <c r="Y933">
        <v>283.291100377004</v>
      </c>
      <c r="Z933">
        <v>272.15334948590402</v>
      </c>
      <c r="AA933">
        <v>275.648614692899</v>
      </c>
      <c r="AB933">
        <v>264.28373208522402</v>
      </c>
      <c r="AC933">
        <v>272.63335470645302</v>
      </c>
      <c r="AD933">
        <v>267.40905674751798</v>
      </c>
      <c r="AE933">
        <v>263.48593077253798</v>
      </c>
      <c r="AF933">
        <v>264.69185160256899</v>
      </c>
      <c r="AG933">
        <v>261.495791652685</v>
      </c>
      <c r="AH933">
        <v>270.70284073872602</v>
      </c>
      <c r="AI933">
        <v>281.76733360102401</v>
      </c>
      <c r="AJ933">
        <v>288.756734672866</v>
      </c>
      <c r="AK933">
        <v>313.89126865612798</v>
      </c>
      <c r="AL933">
        <v>312.96291844993101</v>
      </c>
      <c r="AM933">
        <v>315.89538672244601</v>
      </c>
      <c r="AN933">
        <v>299.47042984977901</v>
      </c>
      <c r="AO933">
        <v>296.57209066442402</v>
      </c>
      <c r="AP933">
        <v>290.80259597844201</v>
      </c>
      <c r="AQ933">
        <v>284.61788213694803</v>
      </c>
      <c r="AR933">
        <v>296.03942804733202</v>
      </c>
      <c r="AS933">
        <v>311.13337952191699</v>
      </c>
      <c r="AT933">
        <v>353.92591406245498</v>
      </c>
      <c r="AU933">
        <v>287.26633881625497</v>
      </c>
      <c r="AV933">
        <v>289.76872344193401</v>
      </c>
      <c r="AW933">
        <v>302.22073718882899</v>
      </c>
      <c r="AX933">
        <v>284.215648920766</v>
      </c>
      <c r="AY933">
        <v>287.67050464790401</v>
      </c>
      <c r="AZ933">
        <v>298.82687956419301</v>
      </c>
      <c r="BA933">
        <v>293.02764858642598</v>
      </c>
      <c r="BB933">
        <v>284.62091263368899</v>
      </c>
      <c r="BC933">
        <v>277.14527112333701</v>
      </c>
      <c r="BD933">
        <v>270.901324217997</v>
      </c>
      <c r="BE933">
        <v>270.699677311453</v>
      </c>
      <c r="BF933">
        <v>265.69740253928001</v>
      </c>
      <c r="BG933">
        <v>261.65594820856899</v>
      </c>
      <c r="BH933">
        <v>269.07980621999798</v>
      </c>
      <c r="BI933">
        <v>269.32848750265703</v>
      </c>
      <c r="BJ933">
        <v>272.62407086095999</v>
      </c>
      <c r="BK933">
        <v>262.746428926519</v>
      </c>
      <c r="BL933">
        <v>263.378608423174</v>
      </c>
      <c r="BM933">
        <v>270.54078092740701</v>
      </c>
      <c r="BN933">
        <v>270.27809282183199</v>
      </c>
      <c r="BO933">
        <v>263.41494652322098</v>
      </c>
      <c r="BP933">
        <v>264.96842367485499</v>
      </c>
      <c r="BQ933">
        <v>259.79380214501498</v>
      </c>
      <c r="BR933">
        <v>264.37363862190398</v>
      </c>
      <c r="BS933">
        <v>265.59422525975299</v>
      </c>
      <c r="BT933">
        <v>268.965307195761</v>
      </c>
      <c r="BU933">
        <v>264.92778555993402</v>
      </c>
      <c r="BV933">
        <v>257.25616509912498</v>
      </c>
      <c r="BW933">
        <v>262.995429744717</v>
      </c>
      <c r="BX933">
        <v>263.476395700777</v>
      </c>
      <c r="BY933">
        <v>267.67522265351698</v>
      </c>
      <c r="BZ933">
        <v>263.66875147685602</v>
      </c>
      <c r="CA933">
        <v>261.73777592565898</v>
      </c>
      <c r="CB933">
        <v>262.06802037895102</v>
      </c>
      <c r="CC933">
        <v>266.72192814513301</v>
      </c>
      <c r="CD933">
        <v>264.03705694559602</v>
      </c>
    </row>
    <row r="934" spans="1:82" x14ac:dyDescent="0.25">
      <c r="A934">
        <v>223.978638184245</v>
      </c>
      <c r="B934">
        <v>267.66006981454399</v>
      </c>
      <c r="C934">
        <v>280.08580753558101</v>
      </c>
      <c r="D934">
        <v>276.46931878337398</v>
      </c>
      <c r="E934">
        <v>273.55696530205898</v>
      </c>
      <c r="F934">
        <v>279.62777658313701</v>
      </c>
      <c r="G934">
        <v>276.00759288742398</v>
      </c>
      <c r="H934">
        <v>275.37770067986401</v>
      </c>
      <c r="I934">
        <v>280.73181116846899</v>
      </c>
      <c r="J934">
        <v>267.80665609383499</v>
      </c>
      <c r="K934">
        <v>274.40889509389802</v>
      </c>
      <c r="L934">
        <v>273.81782364166298</v>
      </c>
      <c r="M934">
        <v>272.417537648034</v>
      </c>
      <c r="N934">
        <v>274.07464009317198</v>
      </c>
      <c r="O934">
        <v>269.73265490683502</v>
      </c>
      <c r="P934">
        <v>270.11184725339501</v>
      </c>
      <c r="Q934">
        <v>272.25946820080702</v>
      </c>
      <c r="R934">
        <v>269.28374642644297</v>
      </c>
      <c r="S934">
        <v>272.74429851189001</v>
      </c>
      <c r="T934">
        <v>289.454770012241</v>
      </c>
      <c r="U934">
        <v>262.573460468836</v>
      </c>
      <c r="V934">
        <v>257.415439251956</v>
      </c>
      <c r="W934">
        <v>282.31874045747497</v>
      </c>
      <c r="X934">
        <v>267.82442388921299</v>
      </c>
      <c r="Y934">
        <v>281.75299295047699</v>
      </c>
      <c r="Z934">
        <v>274.64179138457399</v>
      </c>
      <c r="AA934">
        <v>276.22124650152699</v>
      </c>
      <c r="AB934">
        <v>260.73808052927899</v>
      </c>
      <c r="AC934">
        <v>275.59124182775201</v>
      </c>
      <c r="AD934">
        <v>267.62384439646098</v>
      </c>
      <c r="AE934">
        <v>258.93956120281501</v>
      </c>
      <c r="AF934">
        <v>263.78247325653001</v>
      </c>
      <c r="AG934">
        <v>261.674447543062</v>
      </c>
      <c r="AH934">
        <v>265.19262511716198</v>
      </c>
      <c r="AI934">
        <v>282.06429478113199</v>
      </c>
      <c r="AJ934">
        <v>284.712996170841</v>
      </c>
      <c r="AK934">
        <v>317.29837038696797</v>
      </c>
      <c r="AL934">
        <v>313.33037374245998</v>
      </c>
      <c r="AM934">
        <v>310.37833941706498</v>
      </c>
      <c r="AN934">
        <v>298.543961478874</v>
      </c>
      <c r="AO934">
        <v>299.39002702113203</v>
      </c>
      <c r="AP934">
        <v>289.772751636105</v>
      </c>
      <c r="AQ934">
        <v>281.71339644641699</v>
      </c>
      <c r="AR934">
        <v>295.62278829371701</v>
      </c>
      <c r="AS934">
        <v>311.61159646519798</v>
      </c>
      <c r="AT934">
        <v>355.928970398876</v>
      </c>
      <c r="AU934">
        <v>290.16959154115199</v>
      </c>
      <c r="AV934">
        <v>290.54221713227901</v>
      </c>
      <c r="AW934">
        <v>300.43909155139897</v>
      </c>
      <c r="AX934">
        <v>287.157054526455</v>
      </c>
      <c r="AY934">
        <v>290.88645021469</v>
      </c>
      <c r="AZ934">
        <v>302.27753365814698</v>
      </c>
      <c r="BA934">
        <v>293.76559382498903</v>
      </c>
      <c r="BB934">
        <v>284.87608691033603</v>
      </c>
      <c r="BC934">
        <v>277.86411669257399</v>
      </c>
      <c r="BD934">
        <v>274.07814217908401</v>
      </c>
      <c r="BE934">
        <v>273.05210788412001</v>
      </c>
      <c r="BF934">
        <v>269.73536112091699</v>
      </c>
      <c r="BG934">
        <v>263.94763970375902</v>
      </c>
      <c r="BH934">
        <v>269.22013499134999</v>
      </c>
      <c r="BI934">
        <v>275.12146981779301</v>
      </c>
      <c r="BJ934">
        <v>271.153633250859</v>
      </c>
      <c r="BK934">
        <v>265.170414037071</v>
      </c>
      <c r="BL934">
        <v>263.85467384371998</v>
      </c>
      <c r="BM934">
        <v>269.47817968939398</v>
      </c>
      <c r="BN934">
        <v>275.20978704381702</v>
      </c>
      <c r="BO934">
        <v>264.64834728602801</v>
      </c>
      <c r="BP934">
        <v>264.986098011107</v>
      </c>
      <c r="BQ934">
        <v>260.678173230715</v>
      </c>
      <c r="BR934">
        <v>263.58112074458199</v>
      </c>
      <c r="BS934">
        <v>268.42380225285802</v>
      </c>
      <c r="BT934">
        <v>265.01043314489698</v>
      </c>
      <c r="BU934">
        <v>261.12680405509798</v>
      </c>
      <c r="BV934">
        <v>260.44461129981698</v>
      </c>
      <c r="BW934">
        <v>263.85297644114303</v>
      </c>
      <c r="BX934">
        <v>262.09914596549402</v>
      </c>
      <c r="BY934">
        <v>268.91570191910802</v>
      </c>
      <c r="BZ934">
        <v>267.989675863939</v>
      </c>
      <c r="CA934">
        <v>262.69494996787802</v>
      </c>
      <c r="CB934">
        <v>266.237615074014</v>
      </c>
      <c r="CC934">
        <v>264.82521797059201</v>
      </c>
      <c r="CD934">
        <v>263.85953647001497</v>
      </c>
    </row>
    <row r="935" spans="1:82" x14ac:dyDescent="0.25">
      <c r="A935">
        <v>224.21895861148101</v>
      </c>
      <c r="B935">
        <v>267.60937548624298</v>
      </c>
      <c r="C935">
        <v>280.19129641218001</v>
      </c>
      <c r="D935">
        <v>276.95890386505801</v>
      </c>
      <c r="E935">
        <v>273.42600644626702</v>
      </c>
      <c r="F935">
        <v>279.96502821556999</v>
      </c>
      <c r="G935">
        <v>276.22679680574498</v>
      </c>
      <c r="H935">
        <v>275.614164910027</v>
      </c>
      <c r="I935">
        <v>280.397054454851</v>
      </c>
      <c r="J935">
        <v>268.04314886939102</v>
      </c>
      <c r="K935">
        <v>274.63613412780597</v>
      </c>
      <c r="L935">
        <v>273.80036872779903</v>
      </c>
      <c r="M935">
        <v>272.35701907701298</v>
      </c>
      <c r="N935">
        <v>274.03038770728699</v>
      </c>
      <c r="O935">
        <v>269.91397480980498</v>
      </c>
      <c r="P935">
        <v>270.60394808207298</v>
      </c>
      <c r="Q935">
        <v>271.92128595289</v>
      </c>
      <c r="R935">
        <v>269.096786257784</v>
      </c>
      <c r="S935">
        <v>272.87392439952998</v>
      </c>
      <c r="T935">
        <v>289.53386185453502</v>
      </c>
      <c r="U935">
        <v>262.58113694443102</v>
      </c>
      <c r="V935">
        <v>257.51662641908399</v>
      </c>
      <c r="W935">
        <v>282.36200387037502</v>
      </c>
      <c r="X935">
        <v>268.17087943657498</v>
      </c>
      <c r="Y935">
        <v>281.65904281253398</v>
      </c>
      <c r="Z935">
        <v>274.528001926314</v>
      </c>
      <c r="AA935">
        <v>276.58397368146098</v>
      </c>
      <c r="AB935">
        <v>260.618003722303</v>
      </c>
      <c r="AC935">
        <v>276.045448612087</v>
      </c>
      <c r="AD935">
        <v>267.27702998932199</v>
      </c>
      <c r="AE935">
        <v>258.83005559500498</v>
      </c>
      <c r="AF935">
        <v>264.036279749019</v>
      </c>
      <c r="AG935">
        <v>261.872509458325</v>
      </c>
      <c r="AH935">
        <v>265.47045093537503</v>
      </c>
      <c r="AI935">
        <v>282.136727985287</v>
      </c>
      <c r="AJ935">
        <v>284.399107565816</v>
      </c>
      <c r="AK935">
        <v>317.81084528922599</v>
      </c>
      <c r="AL935">
        <v>313.45734342659301</v>
      </c>
      <c r="AM935">
        <v>309.908260337559</v>
      </c>
      <c r="AN935">
        <v>298.61682854976402</v>
      </c>
      <c r="AO935">
        <v>299.44218402027599</v>
      </c>
      <c r="AP935">
        <v>289.77630861025602</v>
      </c>
      <c r="AQ935">
        <v>281.31808888822502</v>
      </c>
      <c r="AR935">
        <v>295.489245112974</v>
      </c>
      <c r="AS935">
        <v>311.49342548866503</v>
      </c>
      <c r="AT935">
        <v>355.89770994204298</v>
      </c>
      <c r="AU935">
        <v>290.426499055715</v>
      </c>
      <c r="AV935">
        <v>290.575158896537</v>
      </c>
      <c r="AW935">
        <v>300.30611821245998</v>
      </c>
      <c r="AX935">
        <v>287.40316642139902</v>
      </c>
      <c r="AY935">
        <v>290.819742019123</v>
      </c>
      <c r="AZ935">
        <v>302.07508387419301</v>
      </c>
      <c r="BA935">
        <v>293.848394467216</v>
      </c>
      <c r="BB935">
        <v>284.834856862962</v>
      </c>
      <c r="BC935">
        <v>278.05398486148499</v>
      </c>
      <c r="BD935">
        <v>274.26580172910599</v>
      </c>
      <c r="BE935">
        <v>273.09555138687898</v>
      </c>
      <c r="BF935">
        <v>269.94395480218401</v>
      </c>
      <c r="BG935">
        <v>264.51019169598499</v>
      </c>
      <c r="BH935">
        <v>269.03806275986398</v>
      </c>
      <c r="BI935">
        <v>275.21253055926297</v>
      </c>
      <c r="BJ935">
        <v>271.301942231309</v>
      </c>
      <c r="BK935">
        <v>265.40035348078402</v>
      </c>
      <c r="BL935">
        <v>263.91121506017799</v>
      </c>
      <c r="BM935">
        <v>269.203854154368</v>
      </c>
      <c r="BN935">
        <v>275.243785737069</v>
      </c>
      <c r="BO935">
        <v>264.49915748885201</v>
      </c>
      <c r="BP935">
        <v>264.993426695403</v>
      </c>
      <c r="BQ935">
        <v>260.79850730407998</v>
      </c>
      <c r="BR935">
        <v>263.95798930115001</v>
      </c>
      <c r="BS935">
        <v>268.42918928218</v>
      </c>
      <c r="BT935">
        <v>264.771303191144</v>
      </c>
      <c r="BU935">
        <v>261.06136682834398</v>
      </c>
      <c r="BV935">
        <v>260.934317012637</v>
      </c>
      <c r="BW935">
        <v>264.48160251729797</v>
      </c>
      <c r="BX935">
        <v>261.85826107896497</v>
      </c>
      <c r="BY935">
        <v>269.01891932142502</v>
      </c>
      <c r="BZ935">
        <v>268.09177170795999</v>
      </c>
      <c r="CA935">
        <v>263.02612648185698</v>
      </c>
      <c r="CB935">
        <v>266.29089139439799</v>
      </c>
      <c r="CC935">
        <v>264.84768529879</v>
      </c>
      <c r="CD935">
        <v>263.749836573849</v>
      </c>
    </row>
    <row r="936" spans="1:82" x14ac:dyDescent="0.25">
      <c r="A936">
        <v>224.45927903871799</v>
      </c>
      <c r="B936">
        <v>267.60937548624298</v>
      </c>
      <c r="C936">
        <v>280.19129641218001</v>
      </c>
      <c r="D936">
        <v>276.95890386505801</v>
      </c>
      <c r="E936">
        <v>273.42600644626702</v>
      </c>
      <c r="F936">
        <v>279.96502821556999</v>
      </c>
      <c r="G936">
        <v>276.22679680574498</v>
      </c>
      <c r="H936">
        <v>275.614164910027</v>
      </c>
      <c r="I936">
        <v>280.397054454851</v>
      </c>
      <c r="J936">
        <v>268.04314886939102</v>
      </c>
      <c r="K936">
        <v>274.63613412780597</v>
      </c>
      <c r="L936">
        <v>273.80036872779903</v>
      </c>
      <c r="M936">
        <v>272.35701907701298</v>
      </c>
      <c r="N936">
        <v>274.03038770728699</v>
      </c>
      <c r="O936">
        <v>269.91397480980498</v>
      </c>
      <c r="P936">
        <v>270.60394808207298</v>
      </c>
      <c r="Q936">
        <v>271.92128595289</v>
      </c>
      <c r="R936">
        <v>269.096786257784</v>
      </c>
      <c r="S936">
        <v>272.87392439952998</v>
      </c>
      <c r="T936">
        <v>289.53386185453502</v>
      </c>
      <c r="U936">
        <v>262.58113694443102</v>
      </c>
      <c r="V936">
        <v>257.51662641908399</v>
      </c>
      <c r="W936">
        <v>282.36200387037502</v>
      </c>
      <c r="X936">
        <v>268.17087943657498</v>
      </c>
      <c r="Y936">
        <v>281.65904281253398</v>
      </c>
      <c r="Z936">
        <v>274.528001926314</v>
      </c>
      <c r="AA936">
        <v>276.58397368146098</v>
      </c>
      <c r="AB936">
        <v>260.618003722303</v>
      </c>
      <c r="AC936">
        <v>276.045448612087</v>
      </c>
      <c r="AD936">
        <v>267.27702998932199</v>
      </c>
      <c r="AE936">
        <v>258.83005559500498</v>
      </c>
      <c r="AF936">
        <v>264.036279749019</v>
      </c>
      <c r="AG936">
        <v>261.872509458325</v>
      </c>
      <c r="AH936">
        <v>265.47045093537503</v>
      </c>
      <c r="AI936">
        <v>282.136727985287</v>
      </c>
      <c r="AJ936">
        <v>284.399107565816</v>
      </c>
      <c r="AK936">
        <v>317.81084528922599</v>
      </c>
      <c r="AL936">
        <v>313.45734342659301</v>
      </c>
      <c r="AM936">
        <v>309.908260337559</v>
      </c>
      <c r="AN936">
        <v>298.61682854976402</v>
      </c>
      <c r="AO936">
        <v>299.44218402027599</v>
      </c>
      <c r="AP936">
        <v>289.77630861025602</v>
      </c>
      <c r="AQ936">
        <v>281.31808888822502</v>
      </c>
      <c r="AR936">
        <v>295.489245112974</v>
      </c>
      <c r="AS936">
        <v>311.49342548866503</v>
      </c>
      <c r="AT936">
        <v>355.89770994204298</v>
      </c>
      <c r="AU936">
        <v>290.426499055715</v>
      </c>
      <c r="AV936">
        <v>290.575158896537</v>
      </c>
      <c r="AW936">
        <v>300.30611821245998</v>
      </c>
      <c r="AX936">
        <v>287.40316642139902</v>
      </c>
      <c r="AY936">
        <v>290.819742019123</v>
      </c>
      <c r="AZ936">
        <v>302.07508387419301</v>
      </c>
      <c r="BA936">
        <v>293.848394467216</v>
      </c>
      <c r="BB936">
        <v>284.834856862962</v>
      </c>
      <c r="BC936">
        <v>278.05398486148499</v>
      </c>
      <c r="BD936">
        <v>274.26580172910599</v>
      </c>
      <c r="BE936">
        <v>273.09555138687898</v>
      </c>
      <c r="BF936">
        <v>269.94395480218401</v>
      </c>
      <c r="BG936">
        <v>264.51019169598499</v>
      </c>
      <c r="BH936">
        <v>269.03806275986398</v>
      </c>
      <c r="BI936">
        <v>275.21253055926297</v>
      </c>
      <c r="BJ936">
        <v>271.301942231309</v>
      </c>
      <c r="BK936">
        <v>265.40035348078402</v>
      </c>
      <c r="BL936">
        <v>263.91121506017799</v>
      </c>
      <c r="BM936">
        <v>269.203854154368</v>
      </c>
      <c r="BN936">
        <v>275.243785737069</v>
      </c>
      <c r="BO936">
        <v>264.49915748885201</v>
      </c>
      <c r="BP936">
        <v>264.993426695403</v>
      </c>
      <c r="BQ936">
        <v>260.79850730407998</v>
      </c>
      <c r="BR936">
        <v>263.95798930115001</v>
      </c>
      <c r="BS936">
        <v>268.42918928218</v>
      </c>
      <c r="BT936">
        <v>264.771303191144</v>
      </c>
      <c r="BU936">
        <v>261.06136682834398</v>
      </c>
      <c r="BV936">
        <v>260.934317012637</v>
      </c>
      <c r="BW936">
        <v>264.48160251729797</v>
      </c>
      <c r="BX936">
        <v>261.85826107896497</v>
      </c>
      <c r="BY936">
        <v>269.01891932142502</v>
      </c>
      <c r="BZ936">
        <v>268.09177170795999</v>
      </c>
      <c r="CA936">
        <v>263.02612648185698</v>
      </c>
      <c r="CB936">
        <v>266.29089139439799</v>
      </c>
      <c r="CC936">
        <v>264.84768529879</v>
      </c>
      <c r="CD936">
        <v>263.749836573849</v>
      </c>
    </row>
    <row r="937" spans="1:82" x14ac:dyDescent="0.25">
      <c r="A937">
        <v>224.69959946595401</v>
      </c>
      <c r="B937">
        <v>268.19311702335801</v>
      </c>
      <c r="C937">
        <v>279.16612594807202</v>
      </c>
      <c r="D937">
        <v>276.28381638792501</v>
      </c>
      <c r="E937">
        <v>273.62781672836201</v>
      </c>
      <c r="F937">
        <v>279.32765276331901</v>
      </c>
      <c r="G937">
        <v>275.50943884447901</v>
      </c>
      <c r="H937">
        <v>275.70897642088602</v>
      </c>
      <c r="I937">
        <v>280.60770653867797</v>
      </c>
      <c r="J937">
        <v>269.98179925552103</v>
      </c>
      <c r="K937">
        <v>274.33310623187202</v>
      </c>
      <c r="L937">
        <v>273.17996169336999</v>
      </c>
      <c r="M937">
        <v>272.97354206895398</v>
      </c>
      <c r="N937">
        <v>273.77446055695799</v>
      </c>
      <c r="O937">
        <v>269.90692500649601</v>
      </c>
      <c r="P937">
        <v>271.05207132741702</v>
      </c>
      <c r="Q937">
        <v>272.68225801533299</v>
      </c>
      <c r="R937">
        <v>268.26800189822097</v>
      </c>
      <c r="S937">
        <v>273.213377753938</v>
      </c>
      <c r="T937">
        <v>288.150848457682</v>
      </c>
      <c r="U937">
        <v>263.16681761046601</v>
      </c>
      <c r="V937">
        <v>258.11960681394299</v>
      </c>
      <c r="W937">
        <v>282.057246504153</v>
      </c>
      <c r="X937">
        <v>268.40081743454601</v>
      </c>
      <c r="Y937">
        <v>281.38491519432603</v>
      </c>
      <c r="Z937">
        <v>273.74943525778201</v>
      </c>
      <c r="AA937">
        <v>276.91718841936199</v>
      </c>
      <c r="AB937">
        <v>262.38720025428199</v>
      </c>
      <c r="AC937">
        <v>275.48410854187102</v>
      </c>
      <c r="AD937">
        <v>267.02707285133403</v>
      </c>
      <c r="AE937">
        <v>257.82562294287197</v>
      </c>
      <c r="AF937">
        <v>262.98544720952299</v>
      </c>
      <c r="AG937">
        <v>262.36682873797002</v>
      </c>
      <c r="AH937">
        <v>265.79145658006001</v>
      </c>
      <c r="AI937">
        <v>282.80131811706502</v>
      </c>
      <c r="AJ937">
        <v>283.99815778233898</v>
      </c>
      <c r="AK937">
        <v>320.19982987296402</v>
      </c>
      <c r="AL937">
        <v>312.34592135639002</v>
      </c>
      <c r="AM937">
        <v>309.44182386912399</v>
      </c>
      <c r="AN937">
        <v>298.370778744787</v>
      </c>
      <c r="AO937">
        <v>298.53913613882901</v>
      </c>
      <c r="AP937">
        <v>290.19973391916602</v>
      </c>
      <c r="AQ937">
        <v>281.31808107784298</v>
      </c>
      <c r="AR937">
        <v>295.190155481906</v>
      </c>
      <c r="AS937">
        <v>311.53004389785298</v>
      </c>
      <c r="AT937">
        <v>355.48101081133001</v>
      </c>
      <c r="AU937">
        <v>290.18959936827702</v>
      </c>
      <c r="AV937">
        <v>290.54274876676902</v>
      </c>
      <c r="AW937">
        <v>299.367833933263</v>
      </c>
      <c r="AX937">
        <v>287.57768789022902</v>
      </c>
      <c r="AY937">
        <v>290.88111777729398</v>
      </c>
      <c r="AZ937">
        <v>301.39550847710501</v>
      </c>
      <c r="BA937">
        <v>294.12725860507902</v>
      </c>
      <c r="BB937">
        <v>283.943586543484</v>
      </c>
      <c r="BC937">
        <v>278.82291594369201</v>
      </c>
      <c r="BD937">
        <v>273.47531501869599</v>
      </c>
      <c r="BE937">
        <v>273.50263972751497</v>
      </c>
      <c r="BF937">
        <v>271.24829683429499</v>
      </c>
      <c r="BG937">
        <v>265.31160433648</v>
      </c>
      <c r="BH937">
        <v>269.153057488098</v>
      </c>
      <c r="BI937">
        <v>275.28344421497297</v>
      </c>
      <c r="BJ937">
        <v>271.15835705520499</v>
      </c>
      <c r="BK937">
        <v>264.80584489208502</v>
      </c>
      <c r="BL937">
        <v>263.80008360087299</v>
      </c>
      <c r="BM937">
        <v>270.24130848834398</v>
      </c>
      <c r="BN937">
        <v>275.26170378982499</v>
      </c>
      <c r="BO937">
        <v>265.817289669204</v>
      </c>
      <c r="BP937">
        <v>265.35762163254702</v>
      </c>
      <c r="BQ937">
        <v>260.41144566123802</v>
      </c>
      <c r="BR937">
        <v>265.40891092923698</v>
      </c>
      <c r="BS937">
        <v>268.49239258513501</v>
      </c>
      <c r="BT937">
        <v>264.50143825181999</v>
      </c>
      <c r="BU937">
        <v>261.93265348251498</v>
      </c>
      <c r="BV937">
        <v>259.695625604084</v>
      </c>
      <c r="BW937">
        <v>263.915332305079</v>
      </c>
      <c r="BX937">
        <v>261.786381070576</v>
      </c>
      <c r="BY937">
        <v>267.28945533196998</v>
      </c>
      <c r="BZ937">
        <v>268.99417204222101</v>
      </c>
      <c r="CA937">
        <v>263.286264761464</v>
      </c>
      <c r="CB937">
        <v>265.445155500922</v>
      </c>
      <c r="CC937">
        <v>266.07095759535599</v>
      </c>
      <c r="CD937">
        <v>264.46107763587901</v>
      </c>
    </row>
    <row r="938" spans="1:82" x14ac:dyDescent="0.25">
      <c r="A938">
        <v>224.93991989318999</v>
      </c>
      <c r="B938">
        <v>271.98492997070701</v>
      </c>
      <c r="C938">
        <v>273.31120589351599</v>
      </c>
      <c r="D938">
        <v>273.77054867855298</v>
      </c>
      <c r="E938">
        <v>274.499212640292</v>
      </c>
      <c r="F938">
        <v>277.58497789828698</v>
      </c>
      <c r="G938">
        <v>271.89071811048399</v>
      </c>
      <c r="H938">
        <v>277.14439564726803</v>
      </c>
      <c r="I938">
        <v>279.55312200675598</v>
      </c>
      <c r="J938">
        <v>278.361768534112</v>
      </c>
      <c r="K938">
        <v>271.73179030356499</v>
      </c>
      <c r="L938">
        <v>268.48997545613599</v>
      </c>
      <c r="M938">
        <v>276.29772776262502</v>
      </c>
      <c r="N938">
        <v>270.389189069574</v>
      </c>
      <c r="O938">
        <v>268.43228819675602</v>
      </c>
      <c r="P938">
        <v>272.15432826951201</v>
      </c>
      <c r="Q938">
        <v>277.02165892162202</v>
      </c>
      <c r="R938">
        <v>263.58501130347901</v>
      </c>
      <c r="S938">
        <v>272.927269606263</v>
      </c>
      <c r="T938">
        <v>282.82417863990003</v>
      </c>
      <c r="U938">
        <v>265.92236315240302</v>
      </c>
      <c r="V938">
        <v>259.30081556477802</v>
      </c>
      <c r="W938">
        <v>282.44452377136099</v>
      </c>
      <c r="X938">
        <v>271.47421703322198</v>
      </c>
      <c r="Y938">
        <v>283.69560801693899</v>
      </c>
      <c r="Z938">
        <v>272.21186681615899</v>
      </c>
      <c r="AA938">
        <v>278.8982178668</v>
      </c>
      <c r="AB938">
        <v>270.865683781379</v>
      </c>
      <c r="AC938">
        <v>272.600663012994</v>
      </c>
      <c r="AD938">
        <v>267.09519377050202</v>
      </c>
      <c r="AE938">
        <v>254.21189744332699</v>
      </c>
      <c r="AF938">
        <v>258.62692186484702</v>
      </c>
      <c r="AG938">
        <v>263.01846968081799</v>
      </c>
      <c r="AH938">
        <v>268.46244784513499</v>
      </c>
      <c r="AI938">
        <v>285.20818010683399</v>
      </c>
      <c r="AJ938">
        <v>281.512464244532</v>
      </c>
      <c r="AK938">
        <v>332.178314276881</v>
      </c>
      <c r="AL938">
        <v>307.55021418720401</v>
      </c>
      <c r="AM938">
        <v>308.94478563406602</v>
      </c>
      <c r="AN938">
        <v>299.569565902107</v>
      </c>
      <c r="AO938">
        <v>297.370156256379</v>
      </c>
      <c r="AP938">
        <v>290.84076084486799</v>
      </c>
      <c r="AQ938">
        <v>279.34288904464898</v>
      </c>
      <c r="AR938">
        <v>291.735237083166</v>
      </c>
      <c r="AS938">
        <v>310.04459810574701</v>
      </c>
      <c r="AT938">
        <v>351.14461637961898</v>
      </c>
      <c r="AU938">
        <v>287.64696146327901</v>
      </c>
      <c r="AV938">
        <v>289.40552753991699</v>
      </c>
      <c r="AW938">
        <v>293.64007505764198</v>
      </c>
      <c r="AX938">
        <v>286.41071685267099</v>
      </c>
      <c r="AY938">
        <v>296.04690062904098</v>
      </c>
      <c r="AZ938">
        <v>300.61600415541398</v>
      </c>
      <c r="BA938">
        <v>293.69132548741698</v>
      </c>
      <c r="BB938">
        <v>277.92835004898598</v>
      </c>
      <c r="BC938">
        <v>279.70686853649403</v>
      </c>
      <c r="BD938">
        <v>270.715983664899</v>
      </c>
      <c r="BE938">
        <v>273.02235233228799</v>
      </c>
      <c r="BF938">
        <v>275.67314133123602</v>
      </c>
      <c r="BG938">
        <v>270.884352195595</v>
      </c>
      <c r="BH938">
        <v>268.71715800739202</v>
      </c>
      <c r="BI938">
        <v>276.71557846299697</v>
      </c>
      <c r="BJ938">
        <v>267.69590541556602</v>
      </c>
      <c r="BK938">
        <v>262.35986846037599</v>
      </c>
      <c r="BL938">
        <v>264.16963123561101</v>
      </c>
      <c r="BM938">
        <v>274.96813738303098</v>
      </c>
      <c r="BN938">
        <v>275.14447840318599</v>
      </c>
      <c r="BO938">
        <v>270.80786096685301</v>
      </c>
      <c r="BP938">
        <v>266.87573568951899</v>
      </c>
      <c r="BQ938">
        <v>258.43561464557098</v>
      </c>
      <c r="BR938">
        <v>270.896031091032</v>
      </c>
      <c r="BS938">
        <v>269.71494475166298</v>
      </c>
      <c r="BT938">
        <v>264.784884058665</v>
      </c>
      <c r="BU938">
        <v>265.64411000130201</v>
      </c>
      <c r="BV938">
        <v>256.89890997747199</v>
      </c>
      <c r="BW938">
        <v>262.27267103858298</v>
      </c>
      <c r="BX938">
        <v>261.18443401237198</v>
      </c>
      <c r="BY938">
        <v>258.93459824232502</v>
      </c>
      <c r="BZ938">
        <v>270.61212826681401</v>
      </c>
      <c r="CA938">
        <v>263.02333792218298</v>
      </c>
      <c r="CB938">
        <v>260.88803002768901</v>
      </c>
      <c r="CC938">
        <v>271.90713565937301</v>
      </c>
      <c r="CD938">
        <v>269.01082119413599</v>
      </c>
    </row>
    <row r="939" spans="1:82" x14ac:dyDescent="0.25">
      <c r="A939">
        <v>225.180240320427</v>
      </c>
      <c r="B939">
        <v>271.98492997070701</v>
      </c>
      <c r="C939">
        <v>273.31120589351599</v>
      </c>
      <c r="D939">
        <v>273.77054867855298</v>
      </c>
      <c r="E939">
        <v>274.499212640292</v>
      </c>
      <c r="F939">
        <v>277.58497789828698</v>
      </c>
      <c r="G939">
        <v>271.89071811048399</v>
      </c>
      <c r="H939">
        <v>277.14439564726803</v>
      </c>
      <c r="I939">
        <v>279.55312200675598</v>
      </c>
      <c r="J939">
        <v>278.361768534112</v>
      </c>
      <c r="K939">
        <v>271.73179030356499</v>
      </c>
      <c r="L939">
        <v>268.48997545613599</v>
      </c>
      <c r="M939">
        <v>276.29772776262502</v>
      </c>
      <c r="N939">
        <v>270.389189069574</v>
      </c>
      <c r="O939">
        <v>268.43228819675602</v>
      </c>
      <c r="P939">
        <v>272.15432826951201</v>
      </c>
      <c r="Q939">
        <v>277.02165892162202</v>
      </c>
      <c r="R939">
        <v>263.58501130347901</v>
      </c>
      <c r="S939">
        <v>272.927269606263</v>
      </c>
      <c r="T939">
        <v>282.82417863990003</v>
      </c>
      <c r="U939">
        <v>265.92236315240302</v>
      </c>
      <c r="V939">
        <v>259.30081556477802</v>
      </c>
      <c r="W939">
        <v>282.44452377136099</v>
      </c>
      <c r="X939">
        <v>271.47421703322198</v>
      </c>
      <c r="Y939">
        <v>283.69560801693899</v>
      </c>
      <c r="Z939">
        <v>272.21186681615899</v>
      </c>
      <c r="AA939">
        <v>278.8982178668</v>
      </c>
      <c r="AB939">
        <v>270.865683781379</v>
      </c>
      <c r="AC939">
        <v>272.600663012994</v>
      </c>
      <c r="AD939">
        <v>267.09519377050202</v>
      </c>
      <c r="AE939">
        <v>254.21189744332699</v>
      </c>
      <c r="AF939">
        <v>258.62692186484702</v>
      </c>
      <c r="AG939">
        <v>263.01846968081799</v>
      </c>
      <c r="AH939">
        <v>268.46244784513499</v>
      </c>
      <c r="AI939">
        <v>285.20818010683399</v>
      </c>
      <c r="AJ939">
        <v>281.512464244532</v>
      </c>
      <c r="AK939">
        <v>332.178314276881</v>
      </c>
      <c r="AL939">
        <v>307.55021418720401</v>
      </c>
      <c r="AM939">
        <v>308.94478563406602</v>
      </c>
      <c r="AN939">
        <v>299.569565902107</v>
      </c>
      <c r="AO939">
        <v>297.370156256379</v>
      </c>
      <c r="AP939">
        <v>290.84076084486799</v>
      </c>
      <c r="AQ939">
        <v>279.34288904464898</v>
      </c>
      <c r="AR939">
        <v>291.735237083166</v>
      </c>
      <c r="AS939">
        <v>310.04459810574701</v>
      </c>
      <c r="AT939">
        <v>351.14461637961898</v>
      </c>
      <c r="AU939">
        <v>287.64696146327901</v>
      </c>
      <c r="AV939">
        <v>289.40552753991699</v>
      </c>
      <c r="AW939">
        <v>293.64007505764198</v>
      </c>
      <c r="AX939">
        <v>286.41071685267099</v>
      </c>
      <c r="AY939">
        <v>296.04690062904098</v>
      </c>
      <c r="AZ939">
        <v>300.61600415541398</v>
      </c>
      <c r="BA939">
        <v>293.69132548741698</v>
      </c>
      <c r="BB939">
        <v>277.92835004898598</v>
      </c>
      <c r="BC939">
        <v>279.70686853649403</v>
      </c>
      <c r="BD939">
        <v>270.715983664899</v>
      </c>
      <c r="BE939">
        <v>273.02235233228799</v>
      </c>
      <c r="BF939">
        <v>275.67314133123602</v>
      </c>
      <c r="BG939">
        <v>270.884352195595</v>
      </c>
      <c r="BH939">
        <v>268.71715800739202</v>
      </c>
      <c r="BI939">
        <v>276.71557846299697</v>
      </c>
      <c r="BJ939">
        <v>267.69590541556602</v>
      </c>
      <c r="BK939">
        <v>262.35986846037599</v>
      </c>
      <c r="BL939">
        <v>264.16963123561101</v>
      </c>
      <c r="BM939">
        <v>274.96813738303098</v>
      </c>
      <c r="BN939">
        <v>275.14447840318599</v>
      </c>
      <c r="BO939">
        <v>270.80786096685301</v>
      </c>
      <c r="BP939">
        <v>266.87573568951899</v>
      </c>
      <c r="BQ939">
        <v>258.43561464557098</v>
      </c>
      <c r="BR939">
        <v>270.896031091032</v>
      </c>
      <c r="BS939">
        <v>269.71494475166298</v>
      </c>
      <c r="BT939">
        <v>264.784884058665</v>
      </c>
      <c r="BU939">
        <v>265.64411000130201</v>
      </c>
      <c r="BV939">
        <v>256.89890997747199</v>
      </c>
      <c r="BW939">
        <v>262.27267103858298</v>
      </c>
      <c r="BX939">
        <v>261.18443401237198</v>
      </c>
      <c r="BY939">
        <v>258.93459824232502</v>
      </c>
      <c r="BZ939">
        <v>270.61212826681401</v>
      </c>
      <c r="CA939">
        <v>263.02333792218298</v>
      </c>
      <c r="CB939">
        <v>260.88803002768901</v>
      </c>
      <c r="CC939">
        <v>271.90713565937301</v>
      </c>
      <c r="CD939">
        <v>269.01082119413599</v>
      </c>
    </row>
    <row r="940" spans="1:82" x14ac:dyDescent="0.25">
      <c r="A940">
        <v>225.42056074766299</v>
      </c>
      <c r="B940">
        <v>271.98492997070701</v>
      </c>
      <c r="C940">
        <v>273.31120589351599</v>
      </c>
      <c r="D940">
        <v>273.77054867855298</v>
      </c>
      <c r="E940">
        <v>274.499212640292</v>
      </c>
      <c r="F940">
        <v>277.58497789828698</v>
      </c>
      <c r="G940">
        <v>271.89071811048399</v>
      </c>
      <c r="H940">
        <v>277.14439564726803</v>
      </c>
      <c r="I940">
        <v>279.55312200675598</v>
      </c>
      <c r="J940">
        <v>278.361768534112</v>
      </c>
      <c r="K940">
        <v>271.73179030356499</v>
      </c>
      <c r="L940">
        <v>268.48997545613599</v>
      </c>
      <c r="M940">
        <v>276.29772776262502</v>
      </c>
      <c r="N940">
        <v>270.389189069574</v>
      </c>
      <c r="O940">
        <v>268.43228819675602</v>
      </c>
      <c r="P940">
        <v>272.15432826951201</v>
      </c>
      <c r="Q940">
        <v>277.02165892162202</v>
      </c>
      <c r="R940">
        <v>263.58501130347901</v>
      </c>
      <c r="S940">
        <v>272.927269606263</v>
      </c>
      <c r="T940">
        <v>282.82417863990003</v>
      </c>
      <c r="U940">
        <v>265.92236315240302</v>
      </c>
      <c r="V940">
        <v>259.30081556477802</v>
      </c>
      <c r="W940">
        <v>282.44452377136099</v>
      </c>
      <c r="X940">
        <v>271.47421703322198</v>
      </c>
      <c r="Y940">
        <v>283.69560801693899</v>
      </c>
      <c r="Z940">
        <v>272.21186681615899</v>
      </c>
      <c r="AA940">
        <v>278.8982178668</v>
      </c>
      <c r="AB940">
        <v>270.865683781379</v>
      </c>
      <c r="AC940">
        <v>272.600663012994</v>
      </c>
      <c r="AD940">
        <v>267.09519377050202</v>
      </c>
      <c r="AE940">
        <v>254.21189744332699</v>
      </c>
      <c r="AF940">
        <v>258.62692186484702</v>
      </c>
      <c r="AG940">
        <v>263.01846968081799</v>
      </c>
      <c r="AH940">
        <v>268.46244784513499</v>
      </c>
      <c r="AI940">
        <v>285.20818010683399</v>
      </c>
      <c r="AJ940">
        <v>281.512464244532</v>
      </c>
      <c r="AK940">
        <v>332.178314276881</v>
      </c>
      <c r="AL940">
        <v>307.55021418720401</v>
      </c>
      <c r="AM940">
        <v>308.94478563406602</v>
      </c>
      <c r="AN940">
        <v>299.569565902107</v>
      </c>
      <c r="AO940">
        <v>297.370156256379</v>
      </c>
      <c r="AP940">
        <v>290.84076084486799</v>
      </c>
      <c r="AQ940">
        <v>279.34288904464898</v>
      </c>
      <c r="AR940">
        <v>291.735237083166</v>
      </c>
      <c r="AS940">
        <v>310.04459810574701</v>
      </c>
      <c r="AT940">
        <v>351.14461637961898</v>
      </c>
      <c r="AU940">
        <v>287.64696146327901</v>
      </c>
      <c r="AV940">
        <v>289.40552753991699</v>
      </c>
      <c r="AW940">
        <v>293.64007505764198</v>
      </c>
      <c r="AX940">
        <v>286.41071685267099</v>
      </c>
      <c r="AY940">
        <v>296.04690062904098</v>
      </c>
      <c r="AZ940">
        <v>300.61600415541398</v>
      </c>
      <c r="BA940">
        <v>293.69132548741698</v>
      </c>
      <c r="BB940">
        <v>277.92835004898598</v>
      </c>
      <c r="BC940">
        <v>279.70686853649403</v>
      </c>
      <c r="BD940">
        <v>270.715983664899</v>
      </c>
      <c r="BE940">
        <v>273.02235233228799</v>
      </c>
      <c r="BF940">
        <v>275.67314133123602</v>
      </c>
      <c r="BG940">
        <v>270.884352195595</v>
      </c>
      <c r="BH940">
        <v>268.71715800739202</v>
      </c>
      <c r="BI940">
        <v>276.71557846299697</v>
      </c>
      <c r="BJ940">
        <v>267.69590541556602</v>
      </c>
      <c r="BK940">
        <v>262.35986846037599</v>
      </c>
      <c r="BL940">
        <v>264.16963123561101</v>
      </c>
      <c r="BM940">
        <v>274.96813738303098</v>
      </c>
      <c r="BN940">
        <v>275.14447840318599</v>
      </c>
      <c r="BO940">
        <v>270.80786096685301</v>
      </c>
      <c r="BP940">
        <v>266.87573568951899</v>
      </c>
      <c r="BQ940">
        <v>258.43561464557098</v>
      </c>
      <c r="BR940">
        <v>270.896031091032</v>
      </c>
      <c r="BS940">
        <v>269.71494475166298</v>
      </c>
      <c r="BT940">
        <v>264.784884058665</v>
      </c>
      <c r="BU940">
        <v>265.64411000130201</v>
      </c>
      <c r="BV940">
        <v>256.89890997747199</v>
      </c>
      <c r="BW940">
        <v>262.27267103858298</v>
      </c>
      <c r="BX940">
        <v>261.18443401237198</v>
      </c>
      <c r="BY940">
        <v>258.93459824232502</v>
      </c>
      <c r="BZ940">
        <v>270.61212826681401</v>
      </c>
      <c r="CA940">
        <v>263.02333792218298</v>
      </c>
      <c r="CB940">
        <v>260.88803002768901</v>
      </c>
      <c r="CC940">
        <v>271.90713565937301</v>
      </c>
      <c r="CD940">
        <v>269.01082119413599</v>
      </c>
    </row>
    <row r="941" spans="1:82" x14ac:dyDescent="0.25">
      <c r="A941">
        <v>225.660881174899</v>
      </c>
      <c r="B941">
        <v>271.63134274317798</v>
      </c>
      <c r="C941">
        <v>272.423434821027</v>
      </c>
      <c r="D941">
        <v>272.65285956729599</v>
      </c>
      <c r="E941">
        <v>275.64777668455702</v>
      </c>
      <c r="F941">
        <v>277.16200647108701</v>
      </c>
      <c r="G941">
        <v>271.32223952027999</v>
      </c>
      <c r="H941">
        <v>277.32318653535202</v>
      </c>
      <c r="I941">
        <v>280.092251777397</v>
      </c>
      <c r="J941">
        <v>278.85389791191801</v>
      </c>
      <c r="K941">
        <v>272.97851995501298</v>
      </c>
      <c r="L941">
        <v>268.93212992057101</v>
      </c>
      <c r="M941">
        <v>276.93755612362497</v>
      </c>
      <c r="N941">
        <v>270.30797838340197</v>
      </c>
      <c r="O941">
        <v>267.74857234646498</v>
      </c>
      <c r="P941">
        <v>272.83757128868598</v>
      </c>
      <c r="Q941">
        <v>277.98137024624202</v>
      </c>
      <c r="R941">
        <v>264.07562122249499</v>
      </c>
      <c r="S941">
        <v>273.34315683653699</v>
      </c>
      <c r="T941">
        <v>283.95721629174102</v>
      </c>
      <c r="U941">
        <v>266.26240860660403</v>
      </c>
      <c r="V941">
        <v>260.0360484249</v>
      </c>
      <c r="W941">
        <v>283.66292600914898</v>
      </c>
      <c r="X941">
        <v>272.07153313452602</v>
      </c>
      <c r="Y941">
        <v>283.25879644472599</v>
      </c>
      <c r="Z941">
        <v>272.55544629361998</v>
      </c>
      <c r="AA941">
        <v>279.06605121990202</v>
      </c>
      <c r="AB941">
        <v>272.33706399585498</v>
      </c>
      <c r="AC941">
        <v>272.16465737696399</v>
      </c>
      <c r="AD941">
        <v>266.87476592022898</v>
      </c>
      <c r="AE941">
        <v>255.53506678544301</v>
      </c>
      <c r="AF941">
        <v>258.279485566392</v>
      </c>
      <c r="AG941">
        <v>263.83384444821002</v>
      </c>
      <c r="AH941">
        <v>269.663437538518</v>
      </c>
      <c r="AI941">
        <v>285.83019449815902</v>
      </c>
      <c r="AJ941">
        <v>282.05633750342997</v>
      </c>
      <c r="AK941">
        <v>334.55534971915102</v>
      </c>
      <c r="AL941">
        <v>308.21781047998201</v>
      </c>
      <c r="AM941">
        <v>310.45193416194599</v>
      </c>
      <c r="AN941">
        <v>299.28026081788403</v>
      </c>
      <c r="AO941">
        <v>296.36096468921102</v>
      </c>
      <c r="AP941">
        <v>290.69967196552898</v>
      </c>
      <c r="AQ941">
        <v>280.25122713418199</v>
      </c>
      <c r="AR941">
        <v>292.23400261727198</v>
      </c>
      <c r="AS941">
        <v>310.722126390791</v>
      </c>
      <c r="AT941">
        <v>350.24496411106497</v>
      </c>
      <c r="AU941">
        <v>287.16216810579198</v>
      </c>
      <c r="AV941">
        <v>289.51313814926499</v>
      </c>
      <c r="AW941">
        <v>294.64759234855597</v>
      </c>
      <c r="AX941">
        <v>286.71877082890501</v>
      </c>
      <c r="AY941">
        <v>296.22891176764801</v>
      </c>
      <c r="AZ941">
        <v>300.594839633091</v>
      </c>
      <c r="BA941">
        <v>294.04702378831502</v>
      </c>
      <c r="BB941">
        <v>278.34755451917999</v>
      </c>
      <c r="BC941">
        <v>278.80627557001299</v>
      </c>
      <c r="BD941">
        <v>270.35343919161102</v>
      </c>
      <c r="BE941">
        <v>272.62958774689201</v>
      </c>
      <c r="BF941">
        <v>275.90163517420399</v>
      </c>
      <c r="BG941">
        <v>270.49306769065203</v>
      </c>
      <c r="BH941">
        <v>269.13422552887602</v>
      </c>
      <c r="BI941">
        <v>275.443182667114</v>
      </c>
      <c r="BJ941">
        <v>268.43077235477398</v>
      </c>
      <c r="BK941">
        <v>263.03984456452298</v>
      </c>
      <c r="BL941">
        <v>265.231942756134</v>
      </c>
      <c r="BM941">
        <v>274.37120104418102</v>
      </c>
      <c r="BN941">
        <v>275.10719699062099</v>
      </c>
      <c r="BO941">
        <v>269.67682595890102</v>
      </c>
      <c r="BP941">
        <v>267.42363244101102</v>
      </c>
      <c r="BQ941">
        <v>258.93682596100803</v>
      </c>
      <c r="BR941">
        <v>269.78020045387501</v>
      </c>
      <c r="BS941">
        <v>270.51440290983197</v>
      </c>
      <c r="BT941">
        <v>265.93419157738703</v>
      </c>
      <c r="BU941">
        <v>266.41218750304301</v>
      </c>
      <c r="BV941">
        <v>257.395378551519</v>
      </c>
      <c r="BW941">
        <v>261.24158226143902</v>
      </c>
      <c r="BX941">
        <v>261.77481913779502</v>
      </c>
      <c r="BY941">
        <v>259.60745957643599</v>
      </c>
      <c r="BZ941">
        <v>270.368790102589</v>
      </c>
      <c r="CA941">
        <v>262.70894715083699</v>
      </c>
      <c r="CB941">
        <v>259.90462871573402</v>
      </c>
      <c r="CC941">
        <v>272.61462609284098</v>
      </c>
      <c r="CD941">
        <v>269.14942495255798</v>
      </c>
    </row>
    <row r="942" spans="1:82" x14ac:dyDescent="0.25">
      <c r="A942">
        <v>225.90120160213601</v>
      </c>
      <c r="B942">
        <v>265.17410305511697</v>
      </c>
      <c r="C942">
        <v>272.35547684052301</v>
      </c>
      <c r="D942">
        <v>264.06973449154202</v>
      </c>
      <c r="E942">
        <v>278.33796338917699</v>
      </c>
      <c r="F942">
        <v>276.970137978379</v>
      </c>
      <c r="G942">
        <v>271.33478408813698</v>
      </c>
      <c r="H942">
        <v>274.86347078602199</v>
      </c>
      <c r="I942">
        <v>280.15501129643297</v>
      </c>
      <c r="J942">
        <v>282.547961814144</v>
      </c>
      <c r="K942">
        <v>272.484403021937</v>
      </c>
      <c r="L942">
        <v>268.46678090994197</v>
      </c>
      <c r="M942">
        <v>277.74030753629</v>
      </c>
      <c r="N942">
        <v>273.81416759477702</v>
      </c>
      <c r="O942">
        <v>264.65225613857302</v>
      </c>
      <c r="P942">
        <v>274.68145915691503</v>
      </c>
      <c r="Q942">
        <v>277.92327019107603</v>
      </c>
      <c r="R942">
        <v>268.09810737610502</v>
      </c>
      <c r="S942">
        <v>272.289515839432</v>
      </c>
      <c r="T942">
        <v>287.42986509800897</v>
      </c>
      <c r="U942">
        <v>268.87872242744203</v>
      </c>
      <c r="V942">
        <v>264.08322433529298</v>
      </c>
      <c r="W942">
        <v>285.16739325068698</v>
      </c>
      <c r="X942">
        <v>275.17742010672902</v>
      </c>
      <c r="Y942">
        <v>281.53630148160198</v>
      </c>
      <c r="Z942">
        <v>271.308459430742</v>
      </c>
      <c r="AA942">
        <v>279.765229658637</v>
      </c>
      <c r="AB942">
        <v>277.864108992377</v>
      </c>
      <c r="AC942">
        <v>271.69224486897502</v>
      </c>
      <c r="AD942">
        <v>261.43408321457201</v>
      </c>
      <c r="AE942">
        <v>261.446834832376</v>
      </c>
      <c r="AF942">
        <v>260.98059782369899</v>
      </c>
      <c r="AG942">
        <v>268.63090565534901</v>
      </c>
      <c r="AH942">
        <v>274.19171363854099</v>
      </c>
      <c r="AI942">
        <v>286.56084463904301</v>
      </c>
      <c r="AJ942">
        <v>285.45222167084899</v>
      </c>
      <c r="AK942">
        <v>335.12604252350098</v>
      </c>
      <c r="AL942">
        <v>309.03674180696999</v>
      </c>
      <c r="AM942">
        <v>314.50084983529001</v>
      </c>
      <c r="AN942">
        <v>301.45746193980199</v>
      </c>
      <c r="AO942">
        <v>289.47644615609698</v>
      </c>
      <c r="AP942">
        <v>292.48769658327899</v>
      </c>
      <c r="AQ942">
        <v>284.141963824946</v>
      </c>
      <c r="AR942">
        <v>288.24808539265399</v>
      </c>
      <c r="AS942">
        <v>309.990291224347</v>
      </c>
      <c r="AT942">
        <v>349.30351888323702</v>
      </c>
      <c r="AU942">
        <v>287.61129078763997</v>
      </c>
      <c r="AV942">
        <v>288.59939921853601</v>
      </c>
      <c r="AW942">
        <v>302.70995456736603</v>
      </c>
      <c r="AX942">
        <v>293.60612654790299</v>
      </c>
      <c r="AY942">
        <v>294.60292265802201</v>
      </c>
      <c r="AZ942">
        <v>298.00988470322801</v>
      </c>
      <c r="BA942">
        <v>298.36095628219198</v>
      </c>
      <c r="BB942">
        <v>279.22340188440398</v>
      </c>
      <c r="BC942">
        <v>275.70594697617099</v>
      </c>
      <c r="BD942">
        <v>267.95169372678902</v>
      </c>
      <c r="BE942">
        <v>272.075536055528</v>
      </c>
      <c r="BF942">
        <v>274.74840009255001</v>
      </c>
      <c r="BG942">
        <v>272.27475201229902</v>
      </c>
      <c r="BH942">
        <v>275.12930745678398</v>
      </c>
      <c r="BI942">
        <v>268.399877405947</v>
      </c>
      <c r="BJ942">
        <v>267.13058891806901</v>
      </c>
      <c r="BK942">
        <v>264.68361824076902</v>
      </c>
      <c r="BL942">
        <v>269.695311921567</v>
      </c>
      <c r="BM942">
        <v>272.20870329538701</v>
      </c>
      <c r="BN942">
        <v>272.08736566495298</v>
      </c>
      <c r="BO942">
        <v>265.42376630964998</v>
      </c>
      <c r="BP942">
        <v>270.384817677993</v>
      </c>
      <c r="BQ942">
        <v>264.26785330480402</v>
      </c>
      <c r="BR942">
        <v>269.05011380773999</v>
      </c>
      <c r="BS942">
        <v>272.41168677177399</v>
      </c>
      <c r="BT942">
        <v>270.88425323813902</v>
      </c>
      <c r="BU942">
        <v>269.08069880880998</v>
      </c>
      <c r="BV942">
        <v>258.98849273288897</v>
      </c>
      <c r="BW942">
        <v>257.64580535559298</v>
      </c>
      <c r="BX942">
        <v>264.87140058065199</v>
      </c>
      <c r="BY942">
        <v>264.96655265432599</v>
      </c>
      <c r="BZ942">
        <v>267.915942266032</v>
      </c>
      <c r="CA942">
        <v>265.65946219131803</v>
      </c>
      <c r="CB942">
        <v>258.05845001671202</v>
      </c>
      <c r="CC942">
        <v>276.93606109578502</v>
      </c>
      <c r="CD942">
        <v>267.72559882803802</v>
      </c>
    </row>
    <row r="943" spans="1:82" x14ac:dyDescent="0.25">
      <c r="A943">
        <v>226.141522029372</v>
      </c>
      <c r="B943">
        <v>263.81320303208503</v>
      </c>
      <c r="C943">
        <v>272.98783809045699</v>
      </c>
      <c r="D943">
        <v>262.270479851262</v>
      </c>
      <c r="E943">
        <v>277.86807295865299</v>
      </c>
      <c r="F943">
        <v>277.959618602278</v>
      </c>
      <c r="G943">
        <v>272.029633635381</v>
      </c>
      <c r="H943">
        <v>274.21787753430499</v>
      </c>
      <c r="I943">
        <v>281.08983901702601</v>
      </c>
      <c r="J943">
        <v>282.70414103311299</v>
      </c>
      <c r="K943">
        <v>272.03806585520698</v>
      </c>
      <c r="L943">
        <v>268.06406181326503</v>
      </c>
      <c r="M943">
        <v>276.38610291987499</v>
      </c>
      <c r="N943">
        <v>273.93738784821898</v>
      </c>
      <c r="O943">
        <v>264.24330695009002</v>
      </c>
      <c r="P943">
        <v>273.350833547793</v>
      </c>
      <c r="Q943">
        <v>277.647023492171</v>
      </c>
      <c r="R943">
        <v>269.03009670677102</v>
      </c>
      <c r="S943">
        <v>272.46435443392602</v>
      </c>
      <c r="T943">
        <v>288.23704983827002</v>
      </c>
      <c r="U943">
        <v>269.28883013867198</v>
      </c>
      <c r="V943">
        <v>263.86840622876701</v>
      </c>
      <c r="W943">
        <v>284.75640730661001</v>
      </c>
      <c r="X943">
        <v>275.92066694465598</v>
      </c>
      <c r="Y943">
        <v>280.38401960485697</v>
      </c>
      <c r="Z943">
        <v>270.39445182257498</v>
      </c>
      <c r="AA943">
        <v>279.92955857236598</v>
      </c>
      <c r="AB943">
        <v>277.326104468079</v>
      </c>
      <c r="AC943">
        <v>272.57108550668102</v>
      </c>
      <c r="AD943">
        <v>261.070972740635</v>
      </c>
      <c r="AE943">
        <v>261.68324475691003</v>
      </c>
      <c r="AF943">
        <v>261.43070318944098</v>
      </c>
      <c r="AG943">
        <v>268.81856867099998</v>
      </c>
      <c r="AH943">
        <v>273.398564089969</v>
      </c>
      <c r="AI943">
        <v>287.22715324580702</v>
      </c>
      <c r="AJ943">
        <v>285.45206263669502</v>
      </c>
      <c r="AK943">
        <v>333.00239749184999</v>
      </c>
      <c r="AL943">
        <v>308.70850816127398</v>
      </c>
      <c r="AM943">
        <v>314.051906080663</v>
      </c>
      <c r="AN943">
        <v>302.788083321324</v>
      </c>
      <c r="AO943">
        <v>289.12231318838798</v>
      </c>
      <c r="AP943">
        <v>292.63062908114398</v>
      </c>
      <c r="AQ943">
        <v>284.73588598420298</v>
      </c>
      <c r="AR943">
        <v>288.219247287087</v>
      </c>
      <c r="AS943">
        <v>308.83035419340098</v>
      </c>
      <c r="AT943">
        <v>349.94725051389997</v>
      </c>
      <c r="AU943">
        <v>288.58464297982999</v>
      </c>
      <c r="AV943">
        <v>288.58585564952</v>
      </c>
      <c r="AW943">
        <v>303.94925847810902</v>
      </c>
      <c r="AX943">
        <v>295.05458933733797</v>
      </c>
      <c r="AY943">
        <v>293.89062423084903</v>
      </c>
      <c r="AZ943">
        <v>298.82065983167001</v>
      </c>
      <c r="BA943">
        <v>299.24882521899701</v>
      </c>
      <c r="BB943">
        <v>277.32822880757999</v>
      </c>
      <c r="BC943">
        <v>275.53764292830999</v>
      </c>
      <c r="BD943">
        <v>268.72830710431401</v>
      </c>
      <c r="BE943">
        <v>271.81546198230899</v>
      </c>
      <c r="BF943">
        <v>273.67163784873702</v>
      </c>
      <c r="BG943">
        <v>273.441787319453</v>
      </c>
      <c r="BH943">
        <v>276.15105391243202</v>
      </c>
      <c r="BI943">
        <v>266.94568473676901</v>
      </c>
      <c r="BJ943">
        <v>266.86832715980398</v>
      </c>
      <c r="BK943">
        <v>265.715060549616</v>
      </c>
      <c r="BL943">
        <v>269.55877850744002</v>
      </c>
      <c r="BM943">
        <v>271.14989486237698</v>
      </c>
      <c r="BN943">
        <v>271.849504459066</v>
      </c>
      <c r="BO943">
        <v>265.40489631174302</v>
      </c>
      <c r="BP943">
        <v>270.919039190886</v>
      </c>
      <c r="BQ943">
        <v>265.53743112949797</v>
      </c>
      <c r="BR943">
        <v>269.14431237041498</v>
      </c>
      <c r="BS943">
        <v>272.72195106376103</v>
      </c>
      <c r="BT943">
        <v>270.89312847630299</v>
      </c>
      <c r="BU943">
        <v>269.06199080420799</v>
      </c>
      <c r="BV943">
        <v>258.83218914673103</v>
      </c>
      <c r="BW943">
        <v>257.68671877728502</v>
      </c>
      <c r="BX943">
        <v>265.79279532228497</v>
      </c>
      <c r="BY943">
        <v>265.81098978776203</v>
      </c>
      <c r="BZ943">
        <v>268.288828332013</v>
      </c>
      <c r="CA943">
        <v>265.6816125803</v>
      </c>
      <c r="CB943">
        <v>259.021016775936</v>
      </c>
      <c r="CC943">
        <v>276.42119672209901</v>
      </c>
      <c r="CD943">
        <v>268.07125463048698</v>
      </c>
    </row>
    <row r="944" spans="1:82" x14ac:dyDescent="0.25">
      <c r="A944">
        <v>226.38184245660801</v>
      </c>
      <c r="B944">
        <v>263.81320303208503</v>
      </c>
      <c r="C944">
        <v>272.98783809045699</v>
      </c>
      <c r="D944">
        <v>262.270479851262</v>
      </c>
      <c r="E944">
        <v>277.86807295865299</v>
      </c>
      <c r="F944">
        <v>277.959618602278</v>
      </c>
      <c r="G944">
        <v>272.029633635381</v>
      </c>
      <c r="H944">
        <v>274.21787753430499</v>
      </c>
      <c r="I944">
        <v>281.08983901702601</v>
      </c>
      <c r="J944">
        <v>282.70414103311299</v>
      </c>
      <c r="K944">
        <v>272.03806585520698</v>
      </c>
      <c r="L944">
        <v>268.06406181326503</v>
      </c>
      <c r="M944">
        <v>276.38610291987499</v>
      </c>
      <c r="N944">
        <v>273.93738784821898</v>
      </c>
      <c r="O944">
        <v>264.24330695009002</v>
      </c>
      <c r="P944">
        <v>273.350833547793</v>
      </c>
      <c r="Q944">
        <v>277.647023492171</v>
      </c>
      <c r="R944">
        <v>269.03009670677102</v>
      </c>
      <c r="S944">
        <v>272.46435443392602</v>
      </c>
      <c r="T944">
        <v>288.23704983827002</v>
      </c>
      <c r="U944">
        <v>269.28883013867198</v>
      </c>
      <c r="V944">
        <v>263.86840622876701</v>
      </c>
      <c r="W944">
        <v>284.75640730661001</v>
      </c>
      <c r="X944">
        <v>275.92066694465598</v>
      </c>
      <c r="Y944">
        <v>280.38401960485697</v>
      </c>
      <c r="Z944">
        <v>270.39445182257498</v>
      </c>
      <c r="AA944">
        <v>279.92955857236598</v>
      </c>
      <c r="AB944">
        <v>277.326104468079</v>
      </c>
      <c r="AC944">
        <v>272.57108550668102</v>
      </c>
      <c r="AD944">
        <v>261.070972740635</v>
      </c>
      <c r="AE944">
        <v>261.68324475691003</v>
      </c>
      <c r="AF944">
        <v>261.43070318944098</v>
      </c>
      <c r="AG944">
        <v>268.81856867099998</v>
      </c>
      <c r="AH944">
        <v>273.398564089969</v>
      </c>
      <c r="AI944">
        <v>287.22715324580702</v>
      </c>
      <c r="AJ944">
        <v>285.45206263669502</v>
      </c>
      <c r="AK944">
        <v>333.00239749184999</v>
      </c>
      <c r="AL944">
        <v>308.70850816127398</v>
      </c>
      <c r="AM944">
        <v>314.051906080663</v>
      </c>
      <c r="AN944">
        <v>302.788083321324</v>
      </c>
      <c r="AO944">
        <v>289.12231318838798</v>
      </c>
      <c r="AP944">
        <v>292.63062908114398</v>
      </c>
      <c r="AQ944">
        <v>284.73588598420298</v>
      </c>
      <c r="AR944">
        <v>288.219247287087</v>
      </c>
      <c r="AS944">
        <v>308.83035419340098</v>
      </c>
      <c r="AT944">
        <v>349.94725051389997</v>
      </c>
      <c r="AU944">
        <v>288.58464297982999</v>
      </c>
      <c r="AV944">
        <v>288.58585564952</v>
      </c>
      <c r="AW944">
        <v>303.94925847810902</v>
      </c>
      <c r="AX944">
        <v>295.05458933733797</v>
      </c>
      <c r="AY944">
        <v>293.89062423084903</v>
      </c>
      <c r="AZ944">
        <v>298.82065983167001</v>
      </c>
      <c r="BA944">
        <v>299.24882521899701</v>
      </c>
      <c r="BB944">
        <v>277.32822880757999</v>
      </c>
      <c r="BC944">
        <v>275.53764292830999</v>
      </c>
      <c r="BD944">
        <v>268.72830710431401</v>
      </c>
      <c r="BE944">
        <v>271.81546198230899</v>
      </c>
      <c r="BF944">
        <v>273.67163784873702</v>
      </c>
      <c r="BG944">
        <v>273.441787319453</v>
      </c>
      <c r="BH944">
        <v>276.15105391243202</v>
      </c>
      <c r="BI944">
        <v>266.94568473676901</v>
      </c>
      <c r="BJ944">
        <v>266.86832715980398</v>
      </c>
      <c r="BK944">
        <v>265.715060549616</v>
      </c>
      <c r="BL944">
        <v>269.55877850744002</v>
      </c>
      <c r="BM944">
        <v>271.14989486237698</v>
      </c>
      <c r="BN944">
        <v>271.849504459066</v>
      </c>
      <c r="BO944">
        <v>265.40489631174302</v>
      </c>
      <c r="BP944">
        <v>270.919039190886</v>
      </c>
      <c r="BQ944">
        <v>265.53743112949797</v>
      </c>
      <c r="BR944">
        <v>269.14431237041498</v>
      </c>
      <c r="BS944">
        <v>272.72195106376103</v>
      </c>
      <c r="BT944">
        <v>270.89312847630299</v>
      </c>
      <c r="BU944">
        <v>269.06199080420799</v>
      </c>
      <c r="BV944">
        <v>258.83218914673103</v>
      </c>
      <c r="BW944">
        <v>257.68671877728502</v>
      </c>
      <c r="BX944">
        <v>265.79279532228497</v>
      </c>
      <c r="BY944">
        <v>265.81098978776203</v>
      </c>
      <c r="BZ944">
        <v>268.288828332013</v>
      </c>
      <c r="CA944">
        <v>265.6816125803</v>
      </c>
      <c r="CB944">
        <v>259.021016775936</v>
      </c>
      <c r="CC944">
        <v>276.42119672209901</v>
      </c>
      <c r="CD944">
        <v>268.07125463048698</v>
      </c>
    </row>
    <row r="945" spans="1:82" x14ac:dyDescent="0.25">
      <c r="A945">
        <v>226.62216288384499</v>
      </c>
      <c r="B945">
        <v>264.50337405696803</v>
      </c>
      <c r="C945">
        <v>271.29102086107599</v>
      </c>
      <c r="D945">
        <v>264.72650160605798</v>
      </c>
      <c r="E945">
        <v>277.904957468026</v>
      </c>
      <c r="F945">
        <v>279.867322124417</v>
      </c>
      <c r="G945">
        <v>272.29280023083999</v>
      </c>
      <c r="H945">
        <v>273.45556033979801</v>
      </c>
      <c r="I945">
        <v>281.439679213548</v>
      </c>
      <c r="J945">
        <v>281.08137686345901</v>
      </c>
      <c r="K945">
        <v>272.37816463241899</v>
      </c>
      <c r="L945">
        <v>269.25451158392701</v>
      </c>
      <c r="M945">
        <v>276.167234438891</v>
      </c>
      <c r="N945">
        <v>276.10126130845202</v>
      </c>
      <c r="O945">
        <v>265.52267155816901</v>
      </c>
      <c r="P945">
        <v>275.65423452685798</v>
      </c>
      <c r="Q945">
        <v>276.313011209563</v>
      </c>
      <c r="R945">
        <v>269.503539977532</v>
      </c>
      <c r="S945">
        <v>273.09700622756299</v>
      </c>
      <c r="T945">
        <v>287.88735596746398</v>
      </c>
      <c r="U945">
        <v>269.60930940147398</v>
      </c>
      <c r="V945">
        <v>265.215165336913</v>
      </c>
      <c r="W945">
        <v>282.41275676363199</v>
      </c>
      <c r="X945">
        <v>274.34490661040098</v>
      </c>
      <c r="Y945">
        <v>280.051780043419</v>
      </c>
      <c r="Z945">
        <v>270.40675590030799</v>
      </c>
      <c r="AA945">
        <v>280.53413661871701</v>
      </c>
      <c r="AB945">
        <v>276.40385804217698</v>
      </c>
      <c r="AC945">
        <v>274.41674570045501</v>
      </c>
      <c r="AD945">
        <v>260.08553552780899</v>
      </c>
      <c r="AE945">
        <v>262.10800931374803</v>
      </c>
      <c r="AF945">
        <v>261.579882242682</v>
      </c>
      <c r="AG945">
        <v>268.15695077696301</v>
      </c>
      <c r="AH945">
        <v>272.906697764537</v>
      </c>
      <c r="AI945">
        <v>286.89699932434098</v>
      </c>
      <c r="AJ945">
        <v>285.870881193223</v>
      </c>
      <c r="AK945">
        <v>335.38709700870203</v>
      </c>
      <c r="AL945">
        <v>307.20425876093702</v>
      </c>
      <c r="AM945">
        <v>316.76402644723902</v>
      </c>
      <c r="AN945">
        <v>302.27176993097203</v>
      </c>
      <c r="AO945">
        <v>289.33817050649998</v>
      </c>
      <c r="AP945">
        <v>291.57686919469597</v>
      </c>
      <c r="AQ945">
        <v>287.41062247478698</v>
      </c>
      <c r="AR945">
        <v>289.30426647074103</v>
      </c>
      <c r="AS945">
        <v>309.8454449491</v>
      </c>
      <c r="AT945">
        <v>350.21523849555501</v>
      </c>
      <c r="AU945">
        <v>290.07701861924602</v>
      </c>
      <c r="AV945">
        <v>289.98547276324899</v>
      </c>
      <c r="AW945">
        <v>304.35045901661101</v>
      </c>
      <c r="AX945">
        <v>295.10697928806701</v>
      </c>
      <c r="AY945">
        <v>293.68338187320097</v>
      </c>
      <c r="AZ945">
        <v>299.54822010979302</v>
      </c>
      <c r="BA945">
        <v>300.04703043409501</v>
      </c>
      <c r="BB945">
        <v>278.04180707588102</v>
      </c>
      <c r="BC945">
        <v>276.33852265103201</v>
      </c>
      <c r="BD945">
        <v>269.60486378691502</v>
      </c>
      <c r="BE945">
        <v>272.04167426084399</v>
      </c>
      <c r="BF945">
        <v>273.31043452832802</v>
      </c>
      <c r="BG945">
        <v>273.77944482687502</v>
      </c>
      <c r="BH945">
        <v>274.70871332571102</v>
      </c>
      <c r="BI945">
        <v>267.30858471514898</v>
      </c>
      <c r="BJ945">
        <v>268.25319620620297</v>
      </c>
      <c r="BK945">
        <v>266.358289486503</v>
      </c>
      <c r="BL945">
        <v>271.47815356643298</v>
      </c>
      <c r="BM945">
        <v>270.55674914917898</v>
      </c>
      <c r="BN945">
        <v>272.077787986121</v>
      </c>
      <c r="BO945">
        <v>265.13498726996301</v>
      </c>
      <c r="BP945">
        <v>271.68877882337</v>
      </c>
      <c r="BQ945">
        <v>265.76675049523499</v>
      </c>
      <c r="BR945">
        <v>269.035198602278</v>
      </c>
      <c r="BS945">
        <v>272.617914479104</v>
      </c>
      <c r="BT945">
        <v>270.96538301322198</v>
      </c>
      <c r="BU945">
        <v>268.82431402736398</v>
      </c>
      <c r="BV945">
        <v>258.88950581303601</v>
      </c>
      <c r="BW945">
        <v>258.44131551978199</v>
      </c>
      <c r="BX945">
        <v>266.018894657685</v>
      </c>
      <c r="BY945">
        <v>266.73597501558299</v>
      </c>
      <c r="BZ945">
        <v>268.83641656783198</v>
      </c>
      <c r="CA945">
        <v>265.91849750595401</v>
      </c>
      <c r="CB945">
        <v>259.78301586163798</v>
      </c>
      <c r="CC945">
        <v>273.96251863486401</v>
      </c>
      <c r="CD945">
        <v>265.976260422655</v>
      </c>
    </row>
    <row r="946" spans="1:82" x14ac:dyDescent="0.25">
      <c r="A946">
        <v>226.86248331108101</v>
      </c>
      <c r="B946">
        <v>267.90660449387798</v>
      </c>
      <c r="C946">
        <v>271.09850529640403</v>
      </c>
      <c r="D946">
        <v>267.22610652547598</v>
      </c>
      <c r="E946">
        <v>278.776096490508</v>
      </c>
      <c r="F946">
        <v>279.45619059732098</v>
      </c>
      <c r="G946">
        <v>275.11670459901597</v>
      </c>
      <c r="H946">
        <v>272.34885289878002</v>
      </c>
      <c r="I946">
        <v>279.20181944785099</v>
      </c>
      <c r="J946">
        <v>275.67811274767098</v>
      </c>
      <c r="K946">
        <v>272.66001501986301</v>
      </c>
      <c r="L946">
        <v>272.863675221243</v>
      </c>
      <c r="M946">
        <v>276.23100077723598</v>
      </c>
      <c r="N946">
        <v>279.22767585065498</v>
      </c>
      <c r="O946">
        <v>269.767932386788</v>
      </c>
      <c r="P946">
        <v>277.13238690109199</v>
      </c>
      <c r="Q946">
        <v>272.68131352734503</v>
      </c>
      <c r="R946">
        <v>272.724464326396</v>
      </c>
      <c r="S946">
        <v>270.43121695025201</v>
      </c>
      <c r="T946">
        <v>288.134371562642</v>
      </c>
      <c r="U946">
        <v>268.002101302732</v>
      </c>
      <c r="V946">
        <v>266.64505056192201</v>
      </c>
      <c r="W946">
        <v>280.814574286707</v>
      </c>
      <c r="X946">
        <v>275.25028113127098</v>
      </c>
      <c r="Y946">
        <v>278.84714390351797</v>
      </c>
      <c r="Z946">
        <v>272.232705705846</v>
      </c>
      <c r="AA946">
        <v>280.39667015938198</v>
      </c>
      <c r="AB946">
        <v>271.17475477763998</v>
      </c>
      <c r="AC946">
        <v>277.280914713539</v>
      </c>
      <c r="AD946">
        <v>259.68100217401297</v>
      </c>
      <c r="AE946">
        <v>266.86912098933402</v>
      </c>
      <c r="AF946">
        <v>262.29570290808601</v>
      </c>
      <c r="AG946">
        <v>271.59945703023601</v>
      </c>
      <c r="AH946">
        <v>279.36240722986099</v>
      </c>
      <c r="AI946">
        <v>282.59739734273199</v>
      </c>
      <c r="AJ946">
        <v>286.83720946089898</v>
      </c>
      <c r="AK946">
        <v>337.219532393213</v>
      </c>
      <c r="AL946">
        <v>306.20539905437499</v>
      </c>
      <c r="AM946">
        <v>323.85154850247</v>
      </c>
      <c r="AN946">
        <v>302.62861984431902</v>
      </c>
      <c r="AO946">
        <v>292.81509981087697</v>
      </c>
      <c r="AP946">
        <v>293.832566248082</v>
      </c>
      <c r="AQ946">
        <v>290.59802105324599</v>
      </c>
      <c r="AR946">
        <v>294.59020149238398</v>
      </c>
      <c r="AS946">
        <v>312.78398715624098</v>
      </c>
      <c r="AT946">
        <v>350.67652404838202</v>
      </c>
      <c r="AU946">
        <v>291.30937584573502</v>
      </c>
      <c r="AV946">
        <v>294.87475143150698</v>
      </c>
      <c r="AW946">
        <v>307.18706536231099</v>
      </c>
      <c r="AX946">
        <v>299.803267845211</v>
      </c>
      <c r="AY946">
        <v>293.075411999881</v>
      </c>
      <c r="AZ946">
        <v>299.551092491161</v>
      </c>
      <c r="BA946">
        <v>299.86054314570202</v>
      </c>
      <c r="BB946">
        <v>282.18067219763702</v>
      </c>
      <c r="BC946">
        <v>277.17014025272999</v>
      </c>
      <c r="BD946">
        <v>270.49474212268899</v>
      </c>
      <c r="BE946">
        <v>274.76787421501098</v>
      </c>
      <c r="BF946">
        <v>270.43011501285002</v>
      </c>
      <c r="BG946">
        <v>271.81539461177198</v>
      </c>
      <c r="BH946">
        <v>275.15373559110498</v>
      </c>
      <c r="BI946">
        <v>266.61372820107698</v>
      </c>
      <c r="BJ946">
        <v>273.14623712358502</v>
      </c>
      <c r="BK946">
        <v>271.12355900625499</v>
      </c>
      <c r="BL946">
        <v>271.91418596059299</v>
      </c>
      <c r="BM946">
        <v>267.66164935980999</v>
      </c>
      <c r="BN946">
        <v>271.21416379597599</v>
      </c>
      <c r="BO946">
        <v>266.67860378186202</v>
      </c>
      <c r="BP946">
        <v>276.39531249840297</v>
      </c>
      <c r="BQ946">
        <v>269.22261222435702</v>
      </c>
      <c r="BR946">
        <v>264.22410114492601</v>
      </c>
      <c r="BS946">
        <v>274.64860863589399</v>
      </c>
      <c r="BT946">
        <v>268.94761707910197</v>
      </c>
      <c r="BU946">
        <v>265.50637621221603</v>
      </c>
      <c r="BV946">
        <v>260.40781231356999</v>
      </c>
      <c r="BW946">
        <v>259.37581135533799</v>
      </c>
      <c r="BX946">
        <v>270.61113141304298</v>
      </c>
      <c r="BY946">
        <v>268.42165046279803</v>
      </c>
      <c r="BZ946">
        <v>268.46598815679999</v>
      </c>
      <c r="CA946">
        <v>266.44831158251702</v>
      </c>
      <c r="CB946">
        <v>260.953615786809</v>
      </c>
      <c r="CC946">
        <v>269.67873614674102</v>
      </c>
      <c r="CD946">
        <v>259.82975210812998</v>
      </c>
    </row>
    <row r="947" spans="1:82" x14ac:dyDescent="0.25">
      <c r="A947">
        <v>227.10280373831699</v>
      </c>
      <c r="B947">
        <v>270.48231734114398</v>
      </c>
      <c r="C947">
        <v>272.95712174304799</v>
      </c>
      <c r="D947">
        <v>266.27364590740598</v>
      </c>
      <c r="E947">
        <v>278.45670182786898</v>
      </c>
      <c r="F947">
        <v>278.94221753878702</v>
      </c>
      <c r="G947">
        <v>275.61914310933298</v>
      </c>
      <c r="H947">
        <v>274.89283779900097</v>
      </c>
      <c r="I947">
        <v>280.19404569340799</v>
      </c>
      <c r="J947">
        <v>274.77139645231802</v>
      </c>
      <c r="K947">
        <v>272.64328980099202</v>
      </c>
      <c r="L947">
        <v>275.302722943905</v>
      </c>
      <c r="M947">
        <v>278.31919703710298</v>
      </c>
      <c r="N947">
        <v>275.86893511275201</v>
      </c>
      <c r="O947">
        <v>270.78178240008401</v>
      </c>
      <c r="P947">
        <v>277.84394076003701</v>
      </c>
      <c r="Q947">
        <v>273.90037865359102</v>
      </c>
      <c r="R947">
        <v>273.32687555817103</v>
      </c>
      <c r="S947">
        <v>271.00120854381498</v>
      </c>
      <c r="T947">
        <v>288.83091451545903</v>
      </c>
      <c r="U947">
        <v>264.754000064862</v>
      </c>
      <c r="V947">
        <v>268.54753869326601</v>
      </c>
      <c r="W947">
        <v>284.01233202989499</v>
      </c>
      <c r="X947">
        <v>277.32289941184303</v>
      </c>
      <c r="Y947">
        <v>279.29400571021301</v>
      </c>
      <c r="Z947">
        <v>273.47915521265298</v>
      </c>
      <c r="AA947">
        <v>280.95961038627797</v>
      </c>
      <c r="AB947">
        <v>269.42506023660502</v>
      </c>
      <c r="AC947">
        <v>277.84303863833298</v>
      </c>
      <c r="AD947">
        <v>261.85265074326099</v>
      </c>
      <c r="AE947">
        <v>267.45728919039198</v>
      </c>
      <c r="AF947">
        <v>259.93399542065902</v>
      </c>
      <c r="AG947">
        <v>270.61862359186898</v>
      </c>
      <c r="AH947">
        <v>280.404071141712</v>
      </c>
      <c r="AI947">
        <v>281.71143782585898</v>
      </c>
      <c r="AJ947">
        <v>288.926976251518</v>
      </c>
      <c r="AK947">
        <v>332.34101944592197</v>
      </c>
      <c r="AL947">
        <v>309.06667149655999</v>
      </c>
      <c r="AM947">
        <v>324.89281153900799</v>
      </c>
      <c r="AN947">
        <v>303.94827850150398</v>
      </c>
      <c r="AO947">
        <v>295.10591511503702</v>
      </c>
      <c r="AP947">
        <v>296.725155850411</v>
      </c>
      <c r="AQ947">
        <v>290.27442273861101</v>
      </c>
      <c r="AR947">
        <v>295.57035798357202</v>
      </c>
      <c r="AS947">
        <v>314.46064809152898</v>
      </c>
      <c r="AT947">
        <v>348.317263218037</v>
      </c>
      <c r="AU947">
        <v>289.12348219648499</v>
      </c>
      <c r="AV947">
        <v>295.37677022815001</v>
      </c>
      <c r="AW947">
        <v>307.65868793119</v>
      </c>
      <c r="AX947">
        <v>299.71420861774499</v>
      </c>
      <c r="AY947">
        <v>295.35426587034601</v>
      </c>
      <c r="AZ947">
        <v>302.18913759015902</v>
      </c>
      <c r="BA947">
        <v>300.70016940354799</v>
      </c>
      <c r="BB947">
        <v>280.62631365153999</v>
      </c>
      <c r="BC947">
        <v>275.50742460717998</v>
      </c>
      <c r="BD947">
        <v>270.06261913019802</v>
      </c>
      <c r="BE947">
        <v>275.39201409378001</v>
      </c>
      <c r="BF947">
        <v>267.08393497043801</v>
      </c>
      <c r="BG947">
        <v>273.65253204835</v>
      </c>
      <c r="BH947">
        <v>275.33227973774899</v>
      </c>
      <c r="BI947">
        <v>266.46207342385901</v>
      </c>
      <c r="BJ947">
        <v>273.857665472615</v>
      </c>
      <c r="BK947">
        <v>272.46628628551099</v>
      </c>
      <c r="BL947">
        <v>272.791050563814</v>
      </c>
      <c r="BM947">
        <v>267.68810627686298</v>
      </c>
      <c r="BN947">
        <v>268.20895353533803</v>
      </c>
      <c r="BO947">
        <v>266.99800641016498</v>
      </c>
      <c r="BP947">
        <v>281.49551083889702</v>
      </c>
      <c r="BQ947">
        <v>268.44924336167202</v>
      </c>
      <c r="BR947">
        <v>266.22630481333698</v>
      </c>
      <c r="BS947">
        <v>274.42767739727401</v>
      </c>
      <c r="BT947">
        <v>269.31497245343098</v>
      </c>
      <c r="BU947">
        <v>264.46336613412302</v>
      </c>
      <c r="BV947">
        <v>262.80897965803598</v>
      </c>
      <c r="BW947">
        <v>259.14233630888202</v>
      </c>
      <c r="BX947">
        <v>271.98350730865502</v>
      </c>
      <c r="BY947">
        <v>271.00121296733101</v>
      </c>
      <c r="BZ947">
        <v>266.33797553664499</v>
      </c>
      <c r="CA947">
        <v>266.30347055068103</v>
      </c>
      <c r="CB947">
        <v>259.55880847701297</v>
      </c>
      <c r="CC947">
        <v>269.174920619197</v>
      </c>
      <c r="CD947">
        <v>262.18655213085401</v>
      </c>
    </row>
    <row r="948" spans="1:82" x14ac:dyDescent="0.25">
      <c r="A948">
        <v>227.343124165554</v>
      </c>
      <c r="B948">
        <v>270.232779966782</v>
      </c>
      <c r="C948">
        <v>273.19593912248303</v>
      </c>
      <c r="D948">
        <v>266.329750795282</v>
      </c>
      <c r="E948">
        <v>278.33648759132302</v>
      </c>
      <c r="F948">
        <v>279.39880442223</v>
      </c>
      <c r="G948">
        <v>275.62462319233299</v>
      </c>
      <c r="H948">
        <v>274.92097792088401</v>
      </c>
      <c r="I948">
        <v>280.11927822346701</v>
      </c>
      <c r="J948">
        <v>274.59757175636798</v>
      </c>
      <c r="K948">
        <v>272.661344887648</v>
      </c>
      <c r="L948">
        <v>275.38734961431402</v>
      </c>
      <c r="M948">
        <v>278.28134320630801</v>
      </c>
      <c r="N948">
        <v>275.536528904433</v>
      </c>
      <c r="O948">
        <v>270.71822658174602</v>
      </c>
      <c r="P948">
        <v>278.00089570725402</v>
      </c>
      <c r="Q948">
        <v>274.08454377247</v>
      </c>
      <c r="R948">
        <v>273.508292578848</v>
      </c>
      <c r="S948">
        <v>270.85094365300898</v>
      </c>
      <c r="T948">
        <v>289.12296166617398</v>
      </c>
      <c r="U948">
        <v>264.08938268119101</v>
      </c>
      <c r="V948">
        <v>268.48959244871202</v>
      </c>
      <c r="W948">
        <v>284.10664563917197</v>
      </c>
      <c r="X948">
        <v>277.51547774991201</v>
      </c>
      <c r="Y948">
        <v>279.594794502208</v>
      </c>
      <c r="Z948">
        <v>273.35478167184101</v>
      </c>
      <c r="AA948">
        <v>281.27691342756998</v>
      </c>
      <c r="AB948">
        <v>269.67613778735398</v>
      </c>
      <c r="AC948">
        <v>277.59567950525098</v>
      </c>
      <c r="AD948">
        <v>262.08607589340198</v>
      </c>
      <c r="AE948">
        <v>267.370048602645</v>
      </c>
      <c r="AF948">
        <v>259.84958368201501</v>
      </c>
      <c r="AG948">
        <v>270.22807750662901</v>
      </c>
      <c r="AH948">
        <v>280.04385336530601</v>
      </c>
      <c r="AI948">
        <v>281.78588048427901</v>
      </c>
      <c r="AJ948">
        <v>289.37236454735898</v>
      </c>
      <c r="AK948">
        <v>331.89263386711298</v>
      </c>
      <c r="AL948">
        <v>309.457657244735</v>
      </c>
      <c r="AM948">
        <v>324.86442716156802</v>
      </c>
      <c r="AN948">
        <v>304.49018310706498</v>
      </c>
      <c r="AO948">
        <v>295.39166389932598</v>
      </c>
      <c r="AP948">
        <v>296.896820678724</v>
      </c>
      <c r="AQ948">
        <v>290.149647774252</v>
      </c>
      <c r="AR948">
        <v>296.13578302274999</v>
      </c>
      <c r="AS948">
        <v>314.57068130996697</v>
      </c>
      <c r="AT948">
        <v>348.02299348719401</v>
      </c>
      <c r="AU948">
        <v>289.037520185066</v>
      </c>
      <c r="AV948">
        <v>295.54706097667099</v>
      </c>
      <c r="AW948">
        <v>307.83418475651098</v>
      </c>
      <c r="AX948">
        <v>299.44013048604501</v>
      </c>
      <c r="AY948">
        <v>295.66795705922601</v>
      </c>
      <c r="AZ948">
        <v>302.16533249510201</v>
      </c>
      <c r="BA948">
        <v>300.79240722826398</v>
      </c>
      <c r="BB948">
        <v>280.48200275848598</v>
      </c>
      <c r="BC948">
        <v>275.05740549147401</v>
      </c>
      <c r="BD948">
        <v>269.56253497347501</v>
      </c>
      <c r="BE948">
        <v>275.03583984441502</v>
      </c>
      <c r="BF948">
        <v>266.59351176119497</v>
      </c>
      <c r="BG948">
        <v>273.61373602997702</v>
      </c>
      <c r="BH948">
        <v>275.544961302373</v>
      </c>
      <c r="BI948">
        <v>266.48074528024898</v>
      </c>
      <c r="BJ948">
        <v>274.17612177010699</v>
      </c>
      <c r="BK948">
        <v>272.42274194675798</v>
      </c>
      <c r="BL948">
        <v>273.49812898852599</v>
      </c>
      <c r="BM948">
        <v>267.65912832965699</v>
      </c>
      <c r="BN948">
        <v>268.062223220877</v>
      </c>
      <c r="BO948">
        <v>266.63158298855802</v>
      </c>
      <c r="BP948">
        <v>281.85288603875301</v>
      </c>
      <c r="BQ948">
        <v>268.25155180269002</v>
      </c>
      <c r="BR948">
        <v>266.42806808474302</v>
      </c>
      <c r="BS948">
        <v>274.44579698545499</v>
      </c>
      <c r="BT948">
        <v>269.31108945850002</v>
      </c>
      <c r="BU948">
        <v>264.448902305535</v>
      </c>
      <c r="BV948">
        <v>262.75911979753403</v>
      </c>
      <c r="BW948">
        <v>258.87351115231399</v>
      </c>
      <c r="BX948">
        <v>272.42789152285701</v>
      </c>
      <c r="BY948">
        <v>271.26402545283099</v>
      </c>
      <c r="BZ948">
        <v>266.14569366561898</v>
      </c>
      <c r="CA948">
        <v>266.43461730812902</v>
      </c>
      <c r="CB948">
        <v>259.55684048191199</v>
      </c>
      <c r="CC948">
        <v>269.04585236243901</v>
      </c>
      <c r="CD948">
        <v>262.447481887891</v>
      </c>
    </row>
    <row r="949" spans="1:82" x14ac:dyDescent="0.25">
      <c r="A949">
        <v>227.58344459278999</v>
      </c>
      <c r="B949">
        <v>270.30840080924497</v>
      </c>
      <c r="C949">
        <v>270.63419746530201</v>
      </c>
      <c r="D949">
        <v>266.48960551275798</v>
      </c>
      <c r="E949">
        <v>280.65919895890897</v>
      </c>
      <c r="F949">
        <v>278.921683644148</v>
      </c>
      <c r="G949">
        <v>275.34401578343898</v>
      </c>
      <c r="H949">
        <v>275.62084434180099</v>
      </c>
      <c r="I949">
        <v>282.231716122362</v>
      </c>
      <c r="J949">
        <v>274.85643799724897</v>
      </c>
      <c r="K949">
        <v>271.39774978464698</v>
      </c>
      <c r="L949">
        <v>275.76097927599301</v>
      </c>
      <c r="M949">
        <v>278.0251240101</v>
      </c>
      <c r="N949">
        <v>273.61087200699899</v>
      </c>
      <c r="O949">
        <v>271.15782852464201</v>
      </c>
      <c r="P949">
        <v>277.795752866893</v>
      </c>
      <c r="Q949">
        <v>273.00896139166002</v>
      </c>
      <c r="R949">
        <v>273.332616863537</v>
      </c>
      <c r="S949">
        <v>270.95353283117203</v>
      </c>
      <c r="T949">
        <v>285.90495737484099</v>
      </c>
      <c r="U949">
        <v>263.03442966020202</v>
      </c>
      <c r="V949">
        <v>266.77220932008299</v>
      </c>
      <c r="W949">
        <v>282.11584625131701</v>
      </c>
      <c r="X949">
        <v>278.55306850894402</v>
      </c>
      <c r="Y949">
        <v>282.50850210295903</v>
      </c>
      <c r="Z949">
        <v>272.758881107972</v>
      </c>
      <c r="AA949">
        <v>280.68285571224698</v>
      </c>
      <c r="AB949">
        <v>266.70391603311703</v>
      </c>
      <c r="AC949">
        <v>276.48685719022302</v>
      </c>
      <c r="AD949">
        <v>262.83161042963098</v>
      </c>
      <c r="AE949">
        <v>265.899286971489</v>
      </c>
      <c r="AF949">
        <v>261.77329960673802</v>
      </c>
      <c r="AG949">
        <v>268.09317207202702</v>
      </c>
      <c r="AH949">
        <v>280.158684029813</v>
      </c>
      <c r="AI949">
        <v>280.76622150190099</v>
      </c>
      <c r="AJ949">
        <v>291.11841671350498</v>
      </c>
      <c r="AK949">
        <v>336.85721235966298</v>
      </c>
      <c r="AL949">
        <v>308.16307919230201</v>
      </c>
      <c r="AM949">
        <v>323.61581885577903</v>
      </c>
      <c r="AN949">
        <v>305.18341978254898</v>
      </c>
      <c r="AO949">
        <v>296.36634594387101</v>
      </c>
      <c r="AP949">
        <v>299.20745891232701</v>
      </c>
      <c r="AQ949">
        <v>288.948326993156</v>
      </c>
      <c r="AR949">
        <v>295.27161712610899</v>
      </c>
      <c r="AS949">
        <v>311.64464514441801</v>
      </c>
      <c r="AT949">
        <v>349.63181783236399</v>
      </c>
      <c r="AU949">
        <v>287.89466327404102</v>
      </c>
      <c r="AV949">
        <v>294.29695668626402</v>
      </c>
      <c r="AW949">
        <v>305.21721898911301</v>
      </c>
      <c r="AX949">
        <v>299.13955264386198</v>
      </c>
      <c r="AY949">
        <v>295.948323052896</v>
      </c>
      <c r="AZ949">
        <v>301.76805955511099</v>
      </c>
      <c r="BA949">
        <v>303.69103009963101</v>
      </c>
      <c r="BB949">
        <v>281.56838066676801</v>
      </c>
      <c r="BC949">
        <v>275.30982830067597</v>
      </c>
      <c r="BD949">
        <v>270.62107274810501</v>
      </c>
      <c r="BE949">
        <v>274.03709712639301</v>
      </c>
      <c r="BF949">
        <v>265.10583222270799</v>
      </c>
      <c r="BG949">
        <v>274.11198342462802</v>
      </c>
      <c r="BH949">
        <v>276.67025249450398</v>
      </c>
      <c r="BI949">
        <v>267.64146162347203</v>
      </c>
      <c r="BJ949">
        <v>272.05042073072201</v>
      </c>
      <c r="BK949">
        <v>270.36564574417702</v>
      </c>
      <c r="BL949">
        <v>271.027471458685</v>
      </c>
      <c r="BM949">
        <v>267.98939960267501</v>
      </c>
      <c r="BN949">
        <v>265.89309817915699</v>
      </c>
      <c r="BO949">
        <v>267.42907130626497</v>
      </c>
      <c r="BP949">
        <v>278.09123646349599</v>
      </c>
      <c r="BQ949">
        <v>269.15084999195898</v>
      </c>
      <c r="BR949">
        <v>269.05163715157403</v>
      </c>
      <c r="BS949">
        <v>272.029679677883</v>
      </c>
      <c r="BT949">
        <v>270.597194794941</v>
      </c>
      <c r="BU949">
        <v>264.61148994833502</v>
      </c>
      <c r="BV949">
        <v>262.19969500950299</v>
      </c>
      <c r="BW949">
        <v>260.93120511687101</v>
      </c>
      <c r="BX949">
        <v>272.74526357748698</v>
      </c>
      <c r="BY949">
        <v>270.29389927506099</v>
      </c>
      <c r="BZ949">
        <v>264.35667597036201</v>
      </c>
      <c r="CA949">
        <v>266.95325197294801</v>
      </c>
      <c r="CB949">
        <v>260.91149967449002</v>
      </c>
      <c r="CC949">
        <v>270.85954760007502</v>
      </c>
      <c r="CD949">
        <v>262.81028606850498</v>
      </c>
    </row>
    <row r="950" spans="1:82" x14ac:dyDescent="0.25">
      <c r="A950">
        <v>227.823765020026</v>
      </c>
      <c r="B950">
        <v>272.361601915216</v>
      </c>
      <c r="C950">
        <v>271.57735233389002</v>
      </c>
      <c r="D950">
        <v>265.364412869104</v>
      </c>
      <c r="E950">
        <v>280.71351051453399</v>
      </c>
      <c r="F950">
        <v>276.09085832966201</v>
      </c>
      <c r="G950">
        <v>275.78683999425402</v>
      </c>
      <c r="H950">
        <v>275.5167766843</v>
      </c>
      <c r="I950">
        <v>281.53663561485899</v>
      </c>
      <c r="J950">
        <v>278.22176658108702</v>
      </c>
      <c r="K950">
        <v>270.01380905292501</v>
      </c>
      <c r="L950">
        <v>278.46534716247697</v>
      </c>
      <c r="M950">
        <v>279.08428025964997</v>
      </c>
      <c r="N950">
        <v>271.40748986773298</v>
      </c>
      <c r="O950">
        <v>275.03630388402598</v>
      </c>
      <c r="P950">
        <v>275.96718324116398</v>
      </c>
      <c r="Q950">
        <v>271.95652311869202</v>
      </c>
      <c r="R950">
        <v>272.59699783823902</v>
      </c>
      <c r="S950">
        <v>267.57750838816901</v>
      </c>
      <c r="T950">
        <v>286.27559504208801</v>
      </c>
      <c r="U950">
        <v>265.22406697028703</v>
      </c>
      <c r="V950">
        <v>266.76737679398099</v>
      </c>
      <c r="W950">
        <v>281.91584757668801</v>
      </c>
      <c r="X950">
        <v>277.53210376937</v>
      </c>
      <c r="Y950">
        <v>285.05413275189602</v>
      </c>
      <c r="Z950">
        <v>273.453583894367</v>
      </c>
      <c r="AA950">
        <v>282.73163145348099</v>
      </c>
      <c r="AB950">
        <v>265.05542791212002</v>
      </c>
      <c r="AC950">
        <v>277.53780557746001</v>
      </c>
      <c r="AD950">
        <v>266.37230131509301</v>
      </c>
      <c r="AE950">
        <v>262.32800933305299</v>
      </c>
      <c r="AF950">
        <v>260.013219669134</v>
      </c>
      <c r="AG950">
        <v>267.56993582830302</v>
      </c>
      <c r="AH950">
        <v>276.40736821500002</v>
      </c>
      <c r="AI950">
        <v>281.32014982030199</v>
      </c>
      <c r="AJ950">
        <v>293.04553438274201</v>
      </c>
      <c r="AK950">
        <v>340.09126500226603</v>
      </c>
      <c r="AL950">
        <v>309.20299470489999</v>
      </c>
      <c r="AM950">
        <v>324.35353081220399</v>
      </c>
      <c r="AN950">
        <v>307.15772213354597</v>
      </c>
      <c r="AO950">
        <v>299.345354004385</v>
      </c>
      <c r="AP950">
        <v>302.27406113434103</v>
      </c>
      <c r="AQ950">
        <v>287.58593049918898</v>
      </c>
      <c r="AR950">
        <v>297.311805036875</v>
      </c>
      <c r="AS950">
        <v>310.18378653671499</v>
      </c>
      <c r="AT950">
        <v>353.43564706059999</v>
      </c>
      <c r="AU950">
        <v>291.256452664378</v>
      </c>
      <c r="AV950">
        <v>295.12086358223797</v>
      </c>
      <c r="AW950">
        <v>300.21215762728002</v>
      </c>
      <c r="AX950">
        <v>298.61553626283597</v>
      </c>
      <c r="AY950">
        <v>294.09873688623799</v>
      </c>
      <c r="AZ950">
        <v>301.52809211744199</v>
      </c>
      <c r="BA950">
        <v>299.83666782689801</v>
      </c>
      <c r="BB950">
        <v>283.846928747155</v>
      </c>
      <c r="BC950">
        <v>273.228326884713</v>
      </c>
      <c r="BD950">
        <v>271.53704189125398</v>
      </c>
      <c r="BE950">
        <v>269.53567566050799</v>
      </c>
      <c r="BF950">
        <v>263.18664468013998</v>
      </c>
      <c r="BG950">
        <v>273.58690536960302</v>
      </c>
      <c r="BH950">
        <v>277.108537193514</v>
      </c>
      <c r="BI950">
        <v>267.39199369445902</v>
      </c>
      <c r="BJ950">
        <v>274.79696756956201</v>
      </c>
      <c r="BK950">
        <v>272.88462461927901</v>
      </c>
      <c r="BL950">
        <v>267.31508841677299</v>
      </c>
      <c r="BM950">
        <v>267.48477814146702</v>
      </c>
      <c r="BN950">
        <v>265.01720734434599</v>
      </c>
      <c r="BO950">
        <v>267.20289773511502</v>
      </c>
      <c r="BP950">
        <v>274.22459729791899</v>
      </c>
      <c r="BQ950">
        <v>270.21514204339798</v>
      </c>
      <c r="BR950">
        <v>272.02867131664601</v>
      </c>
      <c r="BS950">
        <v>267.81875837832098</v>
      </c>
      <c r="BT950">
        <v>272.202899495748</v>
      </c>
      <c r="BU950">
        <v>264.009074162746</v>
      </c>
      <c r="BV950">
        <v>265.33734824220397</v>
      </c>
      <c r="BW950">
        <v>262.158834697553</v>
      </c>
      <c r="BX950">
        <v>274.91201967968101</v>
      </c>
      <c r="BY950">
        <v>269.03252116013698</v>
      </c>
      <c r="BZ950">
        <v>264.95500696732199</v>
      </c>
      <c r="CA950">
        <v>264.45769059362402</v>
      </c>
      <c r="CB950">
        <v>262.58945300885301</v>
      </c>
      <c r="CC950">
        <v>271.24625430097899</v>
      </c>
      <c r="CD950">
        <v>265.44319044337601</v>
      </c>
    </row>
    <row r="951" spans="1:82" x14ac:dyDescent="0.25">
      <c r="A951">
        <v>228.06408544726301</v>
      </c>
      <c r="B951">
        <v>273.302812753034</v>
      </c>
      <c r="C951">
        <v>271.70358565912801</v>
      </c>
      <c r="D951">
        <v>268.511419661915</v>
      </c>
      <c r="E951">
        <v>279.17887386580099</v>
      </c>
      <c r="F951">
        <v>274.49197912394197</v>
      </c>
      <c r="G951">
        <v>272.990497331065</v>
      </c>
      <c r="H951">
        <v>276.66022185812102</v>
      </c>
      <c r="I951">
        <v>281.17271743446298</v>
      </c>
      <c r="J951">
        <v>278.450727292159</v>
      </c>
      <c r="K951">
        <v>272.23213992255501</v>
      </c>
      <c r="L951">
        <v>279.69776813533201</v>
      </c>
      <c r="M951">
        <v>279.68532198400601</v>
      </c>
      <c r="N951">
        <v>270.48288664556298</v>
      </c>
      <c r="O951">
        <v>275.82392470444398</v>
      </c>
      <c r="P951">
        <v>277.79555786733198</v>
      </c>
      <c r="Q951">
        <v>275.98627722930797</v>
      </c>
      <c r="R951">
        <v>273.92811343741101</v>
      </c>
      <c r="S951">
        <v>268.88652992254401</v>
      </c>
      <c r="T951">
        <v>287.98335194361403</v>
      </c>
      <c r="U951">
        <v>269.44181339071503</v>
      </c>
      <c r="V951">
        <v>267.92458952127402</v>
      </c>
      <c r="W951">
        <v>284.03623843950402</v>
      </c>
      <c r="X951">
        <v>278.18511185698401</v>
      </c>
      <c r="Y951">
        <v>287.215372323937</v>
      </c>
      <c r="Z951">
        <v>272.555012455834</v>
      </c>
      <c r="AA951">
        <v>283.98980686837501</v>
      </c>
      <c r="AB951">
        <v>265.90801452693802</v>
      </c>
      <c r="AC951">
        <v>277.72200216479303</v>
      </c>
      <c r="AD951">
        <v>266.838734295113</v>
      </c>
      <c r="AE951">
        <v>263.200567625242</v>
      </c>
      <c r="AF951">
        <v>260.439678175018</v>
      </c>
      <c r="AG951">
        <v>269.07300822372798</v>
      </c>
      <c r="AH951">
        <v>278.87979091167</v>
      </c>
      <c r="AI951">
        <v>281.55349716471898</v>
      </c>
      <c r="AJ951">
        <v>296.708559071244</v>
      </c>
      <c r="AK951">
        <v>342.82057181891997</v>
      </c>
      <c r="AL951">
        <v>309.737802558677</v>
      </c>
      <c r="AM951">
        <v>326.25534905973802</v>
      </c>
      <c r="AN951">
        <v>305.20569248314399</v>
      </c>
      <c r="AO951">
        <v>302.76153862714801</v>
      </c>
      <c r="AP951">
        <v>306.12534482598801</v>
      </c>
      <c r="AQ951">
        <v>289.52452894055801</v>
      </c>
      <c r="AR951">
        <v>299.04982379569401</v>
      </c>
      <c r="AS951">
        <v>309.537615401761</v>
      </c>
      <c r="AT951">
        <v>350.40364076624297</v>
      </c>
      <c r="AU951">
        <v>290.547043585143</v>
      </c>
      <c r="AV951">
        <v>293.44099159429697</v>
      </c>
      <c r="AW951">
        <v>300.73077774819501</v>
      </c>
      <c r="AX951">
        <v>296.25017536005601</v>
      </c>
      <c r="AY951">
        <v>293.86755369026201</v>
      </c>
      <c r="AZ951">
        <v>301.61594209626799</v>
      </c>
      <c r="BA951">
        <v>299.73805135408202</v>
      </c>
      <c r="BB951">
        <v>285.32486774427002</v>
      </c>
      <c r="BC951">
        <v>275.171591401846</v>
      </c>
      <c r="BD951">
        <v>274.407142948846</v>
      </c>
      <c r="BE951">
        <v>266.35405306346701</v>
      </c>
      <c r="BF951">
        <v>262.696081503779</v>
      </c>
      <c r="BG951">
        <v>271.99079944360199</v>
      </c>
      <c r="BH951">
        <v>276.96954987202702</v>
      </c>
      <c r="BI951">
        <v>268.03834471581899</v>
      </c>
      <c r="BJ951">
        <v>275.31102050511703</v>
      </c>
      <c r="BK951">
        <v>273.47308400569199</v>
      </c>
      <c r="BL951">
        <v>265.923257817212</v>
      </c>
      <c r="BM951">
        <v>266.36922116106899</v>
      </c>
      <c r="BN951">
        <v>266.933528910375</v>
      </c>
      <c r="BO951">
        <v>268.07296682306202</v>
      </c>
      <c r="BP951">
        <v>274.41587820181002</v>
      </c>
      <c r="BQ951">
        <v>269.749034517609</v>
      </c>
      <c r="BR951">
        <v>273.25705906391698</v>
      </c>
      <c r="BS951">
        <v>267.59272210238697</v>
      </c>
      <c r="BT951">
        <v>271.45959175272998</v>
      </c>
      <c r="BU951">
        <v>263.74893474368702</v>
      </c>
      <c r="BV951">
        <v>268.95085588158901</v>
      </c>
      <c r="BW951">
        <v>264.13063694682398</v>
      </c>
      <c r="BX951">
        <v>278.19037538942501</v>
      </c>
      <c r="BY951">
        <v>267.88768306934003</v>
      </c>
      <c r="BZ951">
        <v>266.86729393102303</v>
      </c>
      <c r="CA951">
        <v>264.77121776613302</v>
      </c>
      <c r="CB951">
        <v>261.15527237584502</v>
      </c>
      <c r="CC951">
        <v>270.09508856169799</v>
      </c>
      <c r="CD951">
        <v>268.53386417581299</v>
      </c>
    </row>
    <row r="952" spans="1:82" x14ac:dyDescent="0.25">
      <c r="A952">
        <v>228.304405874499</v>
      </c>
      <c r="B952">
        <v>273.95476536432</v>
      </c>
      <c r="C952">
        <v>272.99096326568201</v>
      </c>
      <c r="D952">
        <v>270.17158142146002</v>
      </c>
      <c r="E952">
        <v>279.50674341036</v>
      </c>
      <c r="F952">
        <v>273.17725627141999</v>
      </c>
      <c r="G952">
        <v>271.16279619473403</v>
      </c>
      <c r="H952">
        <v>277.56888978797201</v>
      </c>
      <c r="I952">
        <v>279.98581264938099</v>
      </c>
      <c r="J952">
        <v>277.369821445615</v>
      </c>
      <c r="K952">
        <v>273.10218387727798</v>
      </c>
      <c r="L952">
        <v>279.21965806799199</v>
      </c>
      <c r="M952">
        <v>281.02053362271602</v>
      </c>
      <c r="N952">
        <v>269.33401093680601</v>
      </c>
      <c r="O952">
        <v>276.55435624687601</v>
      </c>
      <c r="P952">
        <v>280.01200497340199</v>
      </c>
      <c r="Q952">
        <v>277.26391784685001</v>
      </c>
      <c r="R952">
        <v>275.36363688319699</v>
      </c>
      <c r="S952">
        <v>271.20809898739702</v>
      </c>
      <c r="T952">
        <v>288.17459920522799</v>
      </c>
      <c r="U952">
        <v>270.95563255459598</v>
      </c>
      <c r="V952">
        <v>268.19607985406299</v>
      </c>
      <c r="W952">
        <v>285.23003435756101</v>
      </c>
      <c r="X952">
        <v>277.81156024801498</v>
      </c>
      <c r="Y952">
        <v>291.39647904998799</v>
      </c>
      <c r="Z952">
        <v>274.84928718451198</v>
      </c>
      <c r="AA952">
        <v>286.012945752512</v>
      </c>
      <c r="AB952">
        <v>267.96917633619603</v>
      </c>
      <c r="AC952">
        <v>277.90433193869302</v>
      </c>
      <c r="AD952">
        <v>267.19130393579701</v>
      </c>
      <c r="AE952">
        <v>264.39531788737497</v>
      </c>
      <c r="AF952">
        <v>261.97756038354203</v>
      </c>
      <c r="AG952">
        <v>271.81568573218698</v>
      </c>
      <c r="AH952">
        <v>281.16413835831298</v>
      </c>
      <c r="AI952">
        <v>279.98614796202799</v>
      </c>
      <c r="AJ952">
        <v>297.218236330693</v>
      </c>
      <c r="AK952">
        <v>346.08751506815099</v>
      </c>
      <c r="AL952">
        <v>310.24430073973798</v>
      </c>
      <c r="AM952">
        <v>327.32791893948399</v>
      </c>
      <c r="AN952">
        <v>303.70362590459803</v>
      </c>
      <c r="AO952">
        <v>303.76648256282601</v>
      </c>
      <c r="AP952">
        <v>306.92893586233203</v>
      </c>
      <c r="AQ952">
        <v>289.10715221072502</v>
      </c>
      <c r="AR952">
        <v>298.30371524037002</v>
      </c>
      <c r="AS952">
        <v>310.921536708465</v>
      </c>
      <c r="AT952">
        <v>350.59878210708501</v>
      </c>
      <c r="AU952">
        <v>291.42245223536599</v>
      </c>
      <c r="AV952">
        <v>293.83501619606</v>
      </c>
      <c r="AW952">
        <v>300.081002591578</v>
      </c>
      <c r="AX952">
        <v>296.29128207782998</v>
      </c>
      <c r="AY952">
        <v>294.83296268196699</v>
      </c>
      <c r="AZ952">
        <v>301.52474071249202</v>
      </c>
      <c r="BA952">
        <v>301.37265408905301</v>
      </c>
      <c r="BB952">
        <v>288.58869468210202</v>
      </c>
      <c r="BC952">
        <v>276.12268105789701</v>
      </c>
      <c r="BD952">
        <v>273.95737384579098</v>
      </c>
      <c r="BE952">
        <v>265.446771636081</v>
      </c>
      <c r="BF952">
        <v>262.752252441498</v>
      </c>
      <c r="BG952">
        <v>270.55355631810698</v>
      </c>
      <c r="BH952">
        <v>276.07501846334299</v>
      </c>
      <c r="BI952">
        <v>270.883613548391</v>
      </c>
      <c r="BJ952">
        <v>276.376923904401</v>
      </c>
      <c r="BK952">
        <v>274.05150477896302</v>
      </c>
      <c r="BL952">
        <v>267.19481007293001</v>
      </c>
      <c r="BM952">
        <v>266.01398665780499</v>
      </c>
      <c r="BN952">
        <v>266.43707275419598</v>
      </c>
      <c r="BO952">
        <v>268.26136692275401</v>
      </c>
      <c r="BP952">
        <v>273.77112592761301</v>
      </c>
      <c r="BQ952">
        <v>270.05290430152598</v>
      </c>
      <c r="BR952">
        <v>274.68489048252098</v>
      </c>
      <c r="BS952">
        <v>268.99894381441601</v>
      </c>
      <c r="BT952">
        <v>271.968828247423</v>
      </c>
      <c r="BU952">
        <v>262.10287707328001</v>
      </c>
      <c r="BV952">
        <v>270.34356789696801</v>
      </c>
      <c r="BW952">
        <v>264.663559526803</v>
      </c>
      <c r="BX952">
        <v>277.84981470573098</v>
      </c>
      <c r="BY952">
        <v>267.02357749565198</v>
      </c>
      <c r="BZ952">
        <v>268.103119553586</v>
      </c>
      <c r="CA952">
        <v>266.06611325080797</v>
      </c>
      <c r="CB952">
        <v>260.34969643010601</v>
      </c>
      <c r="CC952">
        <v>271.98196015075399</v>
      </c>
      <c r="CD952">
        <v>268.51956710810703</v>
      </c>
    </row>
    <row r="953" spans="1:82" x14ac:dyDescent="0.25">
      <c r="A953">
        <v>228.54472630173501</v>
      </c>
      <c r="B953">
        <v>273.49341881020598</v>
      </c>
      <c r="C953">
        <v>277.19759192807697</v>
      </c>
      <c r="D953">
        <v>268.30264799212802</v>
      </c>
      <c r="E953">
        <v>277.60373440575398</v>
      </c>
      <c r="F953">
        <v>270.89722882668099</v>
      </c>
      <c r="G953">
        <v>273.44197597172899</v>
      </c>
      <c r="H953">
        <v>279.35630783320698</v>
      </c>
      <c r="I953">
        <v>279.54144104637697</v>
      </c>
      <c r="J953">
        <v>279.48233975939399</v>
      </c>
      <c r="K953">
        <v>270.633943583166</v>
      </c>
      <c r="L953">
        <v>279.003959406663</v>
      </c>
      <c r="M953">
        <v>282.22321212687302</v>
      </c>
      <c r="N953">
        <v>269.88949557445801</v>
      </c>
      <c r="O953">
        <v>275.331481564233</v>
      </c>
      <c r="P953">
        <v>278.57793760158398</v>
      </c>
      <c r="Q953">
        <v>279.52383289667398</v>
      </c>
      <c r="R953">
        <v>276.30341393126702</v>
      </c>
      <c r="S953">
        <v>270.12110535404298</v>
      </c>
      <c r="T953">
        <v>289.863443372571</v>
      </c>
      <c r="U953">
        <v>268.65917790974402</v>
      </c>
      <c r="V953">
        <v>269.38347187192699</v>
      </c>
      <c r="W953">
        <v>287.452514438457</v>
      </c>
      <c r="X953">
        <v>279.51618340167602</v>
      </c>
      <c r="Y953">
        <v>291.36813432961299</v>
      </c>
      <c r="Z953">
        <v>277.19989080878099</v>
      </c>
      <c r="AA953">
        <v>284.56819853122499</v>
      </c>
      <c r="AB953">
        <v>268.92801440591097</v>
      </c>
      <c r="AC953">
        <v>276.98198136829001</v>
      </c>
      <c r="AD953">
        <v>267.93035672582801</v>
      </c>
      <c r="AE953">
        <v>264.83140652757601</v>
      </c>
      <c r="AF953">
        <v>263.10706295789601</v>
      </c>
      <c r="AG953">
        <v>272.792016559866</v>
      </c>
      <c r="AH953">
        <v>280.28458615112601</v>
      </c>
      <c r="AI953">
        <v>280.90068160258897</v>
      </c>
      <c r="AJ953">
        <v>299.32166131284902</v>
      </c>
      <c r="AK953">
        <v>351.37282614323601</v>
      </c>
      <c r="AL953">
        <v>312.673627535023</v>
      </c>
      <c r="AM953">
        <v>325.19422512057201</v>
      </c>
      <c r="AN953">
        <v>303.0030588262</v>
      </c>
      <c r="AO953">
        <v>302.78188350208501</v>
      </c>
      <c r="AP953">
        <v>312.29832927715199</v>
      </c>
      <c r="AQ953">
        <v>286.65250815638097</v>
      </c>
      <c r="AR953">
        <v>299.74985094524499</v>
      </c>
      <c r="AS953">
        <v>310.02130363821499</v>
      </c>
      <c r="AT953">
        <v>351.06289072439398</v>
      </c>
      <c r="AU953">
        <v>291.454494237689</v>
      </c>
      <c r="AV953">
        <v>291.98370245663199</v>
      </c>
      <c r="AW953">
        <v>298.38105131076901</v>
      </c>
      <c r="AX953">
        <v>298.67159603402303</v>
      </c>
      <c r="AY953">
        <v>297.070075229304</v>
      </c>
      <c r="AZ953">
        <v>301.524049952844</v>
      </c>
      <c r="BA953">
        <v>299.984066468214</v>
      </c>
      <c r="BB953">
        <v>287.81108959837098</v>
      </c>
      <c r="BC953">
        <v>276.76230857541498</v>
      </c>
      <c r="BD953">
        <v>273.241756506184</v>
      </c>
      <c r="BE953">
        <v>265.87519841090398</v>
      </c>
      <c r="BF953">
        <v>261.197389538658</v>
      </c>
      <c r="BG953">
        <v>269.61772719717402</v>
      </c>
      <c r="BH953">
        <v>276.40307135964599</v>
      </c>
      <c r="BI953">
        <v>270.25646255215003</v>
      </c>
      <c r="BJ953">
        <v>275.23540079268099</v>
      </c>
      <c r="BK953">
        <v>275.48730949425402</v>
      </c>
      <c r="BL953">
        <v>265.47028845839401</v>
      </c>
      <c r="BM953">
        <v>267.27539343874901</v>
      </c>
      <c r="BN953">
        <v>266.16418340431301</v>
      </c>
      <c r="BO953">
        <v>268.8859207731</v>
      </c>
      <c r="BP953">
        <v>271.83677681185202</v>
      </c>
      <c r="BQ953">
        <v>270.55607313284401</v>
      </c>
      <c r="BR953">
        <v>274.99514994103703</v>
      </c>
      <c r="BS953">
        <v>271.033369564297</v>
      </c>
      <c r="BT953">
        <v>273.991274954978</v>
      </c>
      <c r="BU953">
        <v>262.56066831527102</v>
      </c>
      <c r="BV953">
        <v>267.39288663156202</v>
      </c>
      <c r="BW953">
        <v>264.42540667657101</v>
      </c>
      <c r="BX953">
        <v>277.57127115925601</v>
      </c>
      <c r="BY953">
        <v>267.28378299758401</v>
      </c>
      <c r="BZ953">
        <v>268.26808019981701</v>
      </c>
      <c r="CA953">
        <v>266.59342858492403</v>
      </c>
      <c r="CB953">
        <v>258.00096670912802</v>
      </c>
      <c r="CC953">
        <v>274.65563535258002</v>
      </c>
      <c r="CD953">
        <v>271.40416744531302</v>
      </c>
    </row>
    <row r="954" spans="1:82" x14ac:dyDescent="0.25">
      <c r="A954">
        <v>228.785046728971</v>
      </c>
      <c r="B954">
        <v>273.42091210676</v>
      </c>
      <c r="C954">
        <v>278.64916376744799</v>
      </c>
      <c r="D954">
        <v>267.99467716064203</v>
      </c>
      <c r="E954">
        <v>275.722294841017</v>
      </c>
      <c r="F954">
        <v>270.88783756931701</v>
      </c>
      <c r="G954">
        <v>276.3241083556</v>
      </c>
      <c r="H954">
        <v>279.82312873025199</v>
      </c>
      <c r="I954">
        <v>281.51850714853202</v>
      </c>
      <c r="J954">
        <v>280.79781975377199</v>
      </c>
      <c r="K954">
        <v>269.42760783536897</v>
      </c>
      <c r="L954">
        <v>281.44709548803701</v>
      </c>
      <c r="M954">
        <v>281.92199827543999</v>
      </c>
      <c r="N954">
        <v>272.154495661689</v>
      </c>
      <c r="O954">
        <v>273.62161404074698</v>
      </c>
      <c r="P954">
        <v>278.29591919279397</v>
      </c>
      <c r="Q954">
        <v>281.284312717636</v>
      </c>
      <c r="R954">
        <v>276.29859433667298</v>
      </c>
      <c r="S954">
        <v>271.47299569063398</v>
      </c>
      <c r="T954">
        <v>292.99590385575601</v>
      </c>
      <c r="U954">
        <v>269.22952448648499</v>
      </c>
      <c r="V954">
        <v>269.09382152813401</v>
      </c>
      <c r="W954">
        <v>283.13928957005197</v>
      </c>
      <c r="X954">
        <v>280.20910666408503</v>
      </c>
      <c r="Y954">
        <v>290.98686236237802</v>
      </c>
      <c r="Z954">
        <v>277.32683665574302</v>
      </c>
      <c r="AA954">
        <v>284.325497164507</v>
      </c>
      <c r="AB954">
        <v>270.907826328608</v>
      </c>
      <c r="AC954">
        <v>278.13994607601501</v>
      </c>
      <c r="AD954">
        <v>270.11081855640998</v>
      </c>
      <c r="AE954">
        <v>263.80858751182501</v>
      </c>
      <c r="AF954">
        <v>263.89997903680398</v>
      </c>
      <c r="AG954">
        <v>273.28902034559098</v>
      </c>
      <c r="AH954">
        <v>277.43232977511798</v>
      </c>
      <c r="AI954">
        <v>282.92226001449598</v>
      </c>
      <c r="AJ954">
        <v>300.47458318655703</v>
      </c>
      <c r="AK954">
        <v>353.02422242978503</v>
      </c>
      <c r="AL954">
        <v>313.38254638690302</v>
      </c>
      <c r="AM954">
        <v>324.59974151576199</v>
      </c>
      <c r="AN954">
        <v>302.46177835120699</v>
      </c>
      <c r="AO954">
        <v>302.312010746743</v>
      </c>
      <c r="AP954">
        <v>310.45079860316298</v>
      </c>
      <c r="AQ954">
        <v>287.20121816145797</v>
      </c>
      <c r="AR954">
        <v>298.74124943147302</v>
      </c>
      <c r="AS954">
        <v>308.57310083124298</v>
      </c>
      <c r="AT954">
        <v>349.15455348503298</v>
      </c>
      <c r="AU954">
        <v>292.647877257179</v>
      </c>
      <c r="AV954">
        <v>290.383214579879</v>
      </c>
      <c r="AW954">
        <v>298.76575160072798</v>
      </c>
      <c r="AX954">
        <v>301.723391241581</v>
      </c>
      <c r="AY954">
        <v>296.67521057608002</v>
      </c>
      <c r="AZ954">
        <v>303.61331664299797</v>
      </c>
      <c r="BA954">
        <v>298.71364166071299</v>
      </c>
      <c r="BB954">
        <v>285.809816009896</v>
      </c>
      <c r="BC954">
        <v>275.64768483569497</v>
      </c>
      <c r="BD954">
        <v>273.41665125474799</v>
      </c>
      <c r="BE954">
        <v>265.38092973907698</v>
      </c>
      <c r="BF954">
        <v>261.74612524846998</v>
      </c>
      <c r="BG954">
        <v>269.78297548446898</v>
      </c>
      <c r="BH954">
        <v>277.67447482302998</v>
      </c>
      <c r="BI954">
        <v>271.24115673648902</v>
      </c>
      <c r="BJ954">
        <v>272.416717685815</v>
      </c>
      <c r="BK954">
        <v>273.20013384540499</v>
      </c>
      <c r="BL954">
        <v>265.72593087662398</v>
      </c>
      <c r="BM954">
        <v>265.64794531152501</v>
      </c>
      <c r="BN954">
        <v>268.17192276234601</v>
      </c>
      <c r="BO954">
        <v>268.29922198077799</v>
      </c>
      <c r="BP954">
        <v>270.60229941886502</v>
      </c>
      <c r="BQ954">
        <v>270.22205910315301</v>
      </c>
      <c r="BR954">
        <v>275.76794585886699</v>
      </c>
      <c r="BS954">
        <v>270.926805037544</v>
      </c>
      <c r="BT954">
        <v>274.68647941945</v>
      </c>
      <c r="BU954">
        <v>263.42262692758499</v>
      </c>
      <c r="BV954">
        <v>266.34173105200398</v>
      </c>
      <c r="BW954">
        <v>266.07244662553001</v>
      </c>
      <c r="BX954">
        <v>276.48706548312799</v>
      </c>
      <c r="BY954">
        <v>268.03432773780997</v>
      </c>
      <c r="BZ954">
        <v>271.90324531755198</v>
      </c>
      <c r="CA954">
        <v>265.57457266530702</v>
      </c>
      <c r="CB954">
        <v>257.96650635722199</v>
      </c>
      <c r="CC954">
        <v>279.35021520969599</v>
      </c>
      <c r="CD954">
        <v>273.45110429855902</v>
      </c>
    </row>
    <row r="955" spans="1:82" x14ac:dyDescent="0.25">
      <c r="A955">
        <v>229.02536715620801</v>
      </c>
      <c r="B955">
        <v>271.69257875686702</v>
      </c>
      <c r="C955">
        <v>279.45888918819003</v>
      </c>
      <c r="D955">
        <v>270.59345156227698</v>
      </c>
      <c r="E955">
        <v>272.95881464282201</v>
      </c>
      <c r="F955">
        <v>273.57415605549301</v>
      </c>
      <c r="G955">
        <v>276.108609409228</v>
      </c>
      <c r="H955">
        <v>277.34068562321499</v>
      </c>
      <c r="I955">
        <v>281.69413628662301</v>
      </c>
      <c r="J955">
        <v>281.25503737308901</v>
      </c>
      <c r="K955">
        <v>269.95257796634598</v>
      </c>
      <c r="L955">
        <v>279.42159439613698</v>
      </c>
      <c r="M955">
        <v>283.66055176584098</v>
      </c>
      <c r="N955">
        <v>272.73040555823701</v>
      </c>
      <c r="O955">
        <v>271.88479466940203</v>
      </c>
      <c r="P955">
        <v>275.02478488508302</v>
      </c>
      <c r="Q955">
        <v>280.97707506445897</v>
      </c>
      <c r="R955">
        <v>274.74618763020601</v>
      </c>
      <c r="S955">
        <v>272.76676936882501</v>
      </c>
      <c r="T955">
        <v>294.55939333531501</v>
      </c>
      <c r="U955">
        <v>270.43890585992898</v>
      </c>
      <c r="V955">
        <v>271.010398760214</v>
      </c>
      <c r="W955">
        <v>279.76010068923199</v>
      </c>
      <c r="X955">
        <v>280.63801123174699</v>
      </c>
      <c r="Y955">
        <v>292.314271422628</v>
      </c>
      <c r="Z955">
        <v>276.56304360432898</v>
      </c>
      <c r="AA955">
        <v>287.76917367135502</v>
      </c>
      <c r="AB955">
        <v>273.17030643832499</v>
      </c>
      <c r="AC955">
        <v>278.252991994605</v>
      </c>
      <c r="AD955">
        <v>271.715852627022</v>
      </c>
      <c r="AE955">
        <v>263.498813579368</v>
      </c>
      <c r="AF955">
        <v>265.01241276130202</v>
      </c>
      <c r="AG955">
        <v>273.698232665614</v>
      </c>
      <c r="AH955">
        <v>277.96402394245803</v>
      </c>
      <c r="AI955">
        <v>284.14564781937599</v>
      </c>
      <c r="AJ955">
        <v>301.41797379603003</v>
      </c>
      <c r="AK955">
        <v>354.65848862075302</v>
      </c>
      <c r="AL955">
        <v>312.83765533690098</v>
      </c>
      <c r="AM955">
        <v>325.11796640206097</v>
      </c>
      <c r="AN955">
        <v>300.894445952296</v>
      </c>
      <c r="AO955">
        <v>300.79922065629802</v>
      </c>
      <c r="AP955">
        <v>310.09879268106903</v>
      </c>
      <c r="AQ955">
        <v>289.85134626788101</v>
      </c>
      <c r="AR955">
        <v>298.57943527572399</v>
      </c>
      <c r="AS955">
        <v>308.10076849415299</v>
      </c>
      <c r="AT955">
        <v>349.76466074860798</v>
      </c>
      <c r="AU955">
        <v>297.935975012526</v>
      </c>
      <c r="AV955">
        <v>291.099239023081</v>
      </c>
      <c r="AW955">
        <v>299.64573183554597</v>
      </c>
      <c r="AX955">
        <v>301.14008964605898</v>
      </c>
      <c r="AY955">
        <v>295.96575659844501</v>
      </c>
      <c r="AZ955">
        <v>304.26617055341399</v>
      </c>
      <c r="BA955">
        <v>298.61549909879699</v>
      </c>
      <c r="BB955">
        <v>286.57995868524199</v>
      </c>
      <c r="BC955">
        <v>273.86458132481101</v>
      </c>
      <c r="BD955">
        <v>272.84839328439699</v>
      </c>
      <c r="BE955">
        <v>263.45153486708699</v>
      </c>
      <c r="BF955">
        <v>262.19636297879998</v>
      </c>
      <c r="BG955">
        <v>270.10247188420198</v>
      </c>
      <c r="BH955">
        <v>275.56514754822501</v>
      </c>
      <c r="BI955">
        <v>270.81323174191101</v>
      </c>
      <c r="BJ955">
        <v>269.70035052274397</v>
      </c>
      <c r="BK955">
        <v>273.71984983233199</v>
      </c>
      <c r="BL955">
        <v>266.389256694008</v>
      </c>
      <c r="BM955">
        <v>268.65717122986803</v>
      </c>
      <c r="BN955">
        <v>269.23217531212202</v>
      </c>
      <c r="BO955">
        <v>265.49615216153001</v>
      </c>
      <c r="BP955">
        <v>269.96566343281802</v>
      </c>
      <c r="BQ955">
        <v>269.70738943528102</v>
      </c>
      <c r="BR955">
        <v>274.891707560226</v>
      </c>
      <c r="BS955">
        <v>270.984738710888</v>
      </c>
      <c r="BT955">
        <v>276.04420095120997</v>
      </c>
      <c r="BU955">
        <v>263.96498104956299</v>
      </c>
      <c r="BV955">
        <v>267.01453355327999</v>
      </c>
      <c r="BW955">
        <v>266.82431330139298</v>
      </c>
      <c r="BX955">
        <v>276.712045014365</v>
      </c>
      <c r="BY955">
        <v>269.54366175982801</v>
      </c>
      <c r="BZ955">
        <v>273.72688975491201</v>
      </c>
      <c r="CA955">
        <v>266.20949785223598</v>
      </c>
      <c r="CB955">
        <v>258.13682212618801</v>
      </c>
      <c r="CC955">
        <v>280.13528039547998</v>
      </c>
      <c r="CD955">
        <v>272.35915919714603</v>
      </c>
    </row>
    <row r="956" spans="1:82" x14ac:dyDescent="0.25">
      <c r="A956">
        <v>229.26568758344399</v>
      </c>
      <c r="B956">
        <v>272.28278520942399</v>
      </c>
      <c r="C956">
        <v>279.07613601962203</v>
      </c>
      <c r="D956">
        <v>274.07334751682498</v>
      </c>
      <c r="E956">
        <v>273.83620388148597</v>
      </c>
      <c r="F956">
        <v>273.50840350223302</v>
      </c>
      <c r="G956">
        <v>276.66062882684901</v>
      </c>
      <c r="H956">
        <v>276.42480714529501</v>
      </c>
      <c r="I956">
        <v>282.138119412793</v>
      </c>
      <c r="J956">
        <v>280.553570439993</v>
      </c>
      <c r="K956">
        <v>270.97609056942099</v>
      </c>
      <c r="L956">
        <v>277.79968605403297</v>
      </c>
      <c r="M956">
        <v>281.58268980892097</v>
      </c>
      <c r="N956">
        <v>275.80620600544103</v>
      </c>
      <c r="O956">
        <v>274.47821874452899</v>
      </c>
      <c r="P956">
        <v>273.09034391417299</v>
      </c>
      <c r="Q956">
        <v>278.73855957287299</v>
      </c>
      <c r="R956">
        <v>273.24020322473302</v>
      </c>
      <c r="S956">
        <v>271.70817287825901</v>
      </c>
      <c r="T956">
        <v>295.42842856825303</v>
      </c>
      <c r="U956">
        <v>271.78199785912301</v>
      </c>
      <c r="V956">
        <v>270.20223431843903</v>
      </c>
      <c r="W956">
        <v>276.42461270057902</v>
      </c>
      <c r="X956">
        <v>280.50423618080299</v>
      </c>
      <c r="Y956">
        <v>294.37564228653503</v>
      </c>
      <c r="Z956">
        <v>273.77916480485402</v>
      </c>
      <c r="AA956">
        <v>287.19789931596398</v>
      </c>
      <c r="AB956">
        <v>272.00317461111098</v>
      </c>
      <c r="AC956">
        <v>278.670958639265</v>
      </c>
      <c r="AD956">
        <v>273.60015905026398</v>
      </c>
      <c r="AE956">
        <v>266.54476070767998</v>
      </c>
      <c r="AF956">
        <v>268.95646482330699</v>
      </c>
      <c r="AG956">
        <v>273.07235827290401</v>
      </c>
      <c r="AH956">
        <v>278.52225851720999</v>
      </c>
      <c r="AI956">
        <v>285.92011989289898</v>
      </c>
      <c r="AJ956">
        <v>302.88857682056403</v>
      </c>
      <c r="AK956">
        <v>358.52515680908601</v>
      </c>
      <c r="AL956">
        <v>311.39605864563998</v>
      </c>
      <c r="AM956">
        <v>326.42299284330699</v>
      </c>
      <c r="AN956">
        <v>301.06030455062103</v>
      </c>
      <c r="AO956">
        <v>303.54869724001998</v>
      </c>
      <c r="AP956">
        <v>308.43645853274103</v>
      </c>
      <c r="AQ956">
        <v>291.51294215516401</v>
      </c>
      <c r="AR956">
        <v>300.526937225849</v>
      </c>
      <c r="AS956">
        <v>310.05373560543097</v>
      </c>
      <c r="AT956">
        <v>347.30263298046998</v>
      </c>
      <c r="AU956">
        <v>299.99274639023503</v>
      </c>
      <c r="AV956">
        <v>292.17677974913403</v>
      </c>
      <c r="AW956">
        <v>301.20063034361402</v>
      </c>
      <c r="AX956">
        <v>299.48162954678702</v>
      </c>
      <c r="AY956">
        <v>295.960928693879</v>
      </c>
      <c r="AZ956">
        <v>304.38871080490401</v>
      </c>
      <c r="BA956">
        <v>298.39312538426998</v>
      </c>
      <c r="BB956">
        <v>285.66205879079899</v>
      </c>
      <c r="BC956">
        <v>274.43809380132598</v>
      </c>
      <c r="BD956">
        <v>271.74702718922299</v>
      </c>
      <c r="BE956">
        <v>263.163152091668</v>
      </c>
      <c r="BF956">
        <v>261.42119388060502</v>
      </c>
      <c r="BG956">
        <v>268.92130104753102</v>
      </c>
      <c r="BH956">
        <v>274.804251015067</v>
      </c>
      <c r="BI956">
        <v>272.13140754040103</v>
      </c>
      <c r="BJ956">
        <v>270.02394061697902</v>
      </c>
      <c r="BK956">
        <v>273.73112070878301</v>
      </c>
      <c r="BL956">
        <v>266.00057106635501</v>
      </c>
      <c r="BM956">
        <v>268.04518655337301</v>
      </c>
      <c r="BN956">
        <v>272.01717235357597</v>
      </c>
      <c r="BO956">
        <v>265.74284957287199</v>
      </c>
      <c r="BP956">
        <v>267.83503257668099</v>
      </c>
      <c r="BQ956">
        <v>270.29170729773301</v>
      </c>
      <c r="BR956">
        <v>271.76235839753201</v>
      </c>
      <c r="BS956">
        <v>271.24866523657698</v>
      </c>
      <c r="BT956">
        <v>276.21765819862998</v>
      </c>
      <c r="BU956">
        <v>265.37947713444697</v>
      </c>
      <c r="BV956">
        <v>267.07763272387899</v>
      </c>
      <c r="BW956">
        <v>266.14631378054497</v>
      </c>
      <c r="BX956">
        <v>277.16583406284099</v>
      </c>
      <c r="BY956">
        <v>271.310680194729</v>
      </c>
      <c r="BZ956">
        <v>273.44252958093102</v>
      </c>
      <c r="CA956">
        <v>265.22496703458103</v>
      </c>
      <c r="CB956">
        <v>260.19222735822501</v>
      </c>
      <c r="CC956">
        <v>280.55572656028397</v>
      </c>
      <c r="CD956">
        <v>270.80924597194502</v>
      </c>
    </row>
    <row r="957" spans="1:82" x14ac:dyDescent="0.25">
      <c r="A957">
        <v>229.50600801068001</v>
      </c>
      <c r="B957">
        <v>274.72739558517901</v>
      </c>
      <c r="C957">
        <v>280.58378215540802</v>
      </c>
      <c r="D957">
        <v>274.64386361772603</v>
      </c>
      <c r="E957">
        <v>269.78926773708997</v>
      </c>
      <c r="F957">
        <v>272.69043821604498</v>
      </c>
      <c r="G957">
        <v>279.07147265956002</v>
      </c>
      <c r="H957">
        <v>276.79766187784099</v>
      </c>
      <c r="I957">
        <v>281.64060291611099</v>
      </c>
      <c r="J957">
        <v>279.493895036781</v>
      </c>
      <c r="K957">
        <v>271.174300850799</v>
      </c>
      <c r="L957">
        <v>277.484405489501</v>
      </c>
      <c r="M957">
        <v>283.25111999920699</v>
      </c>
      <c r="N957">
        <v>278.822094426901</v>
      </c>
      <c r="O957">
        <v>276.36217595944402</v>
      </c>
      <c r="P957">
        <v>271.55118636049701</v>
      </c>
      <c r="Q957">
        <v>278.45885145002899</v>
      </c>
      <c r="R957">
        <v>269.19497189081</v>
      </c>
      <c r="S957">
        <v>270.118685059749</v>
      </c>
      <c r="T957">
        <v>297.39874481284897</v>
      </c>
      <c r="U957">
        <v>275.44099841001099</v>
      </c>
      <c r="V957">
        <v>270.15701829821302</v>
      </c>
      <c r="W957">
        <v>279.02415569619899</v>
      </c>
      <c r="X957">
        <v>276.85167933111302</v>
      </c>
      <c r="Y957">
        <v>292.41319245041399</v>
      </c>
      <c r="Z957">
        <v>274.31010635620999</v>
      </c>
      <c r="AA957">
        <v>286.065600386759</v>
      </c>
      <c r="AB957">
        <v>271.40011050028602</v>
      </c>
      <c r="AC957">
        <v>280.04783053301099</v>
      </c>
      <c r="AD957">
        <v>278.15751342836501</v>
      </c>
      <c r="AE957">
        <v>268.58051164021498</v>
      </c>
      <c r="AF957">
        <v>271.70884776513299</v>
      </c>
      <c r="AG957">
        <v>273.51365883909</v>
      </c>
      <c r="AH957">
        <v>279.12428920648802</v>
      </c>
      <c r="AI957">
        <v>290.20451800014303</v>
      </c>
      <c r="AJ957">
        <v>301.21596886928802</v>
      </c>
      <c r="AK957">
        <v>367.24090937855902</v>
      </c>
      <c r="AL957">
        <v>312.661153905878</v>
      </c>
      <c r="AM957">
        <v>328.70635166477302</v>
      </c>
      <c r="AN957">
        <v>302.95752089070299</v>
      </c>
      <c r="AO957">
        <v>307.76713373173601</v>
      </c>
      <c r="AP957">
        <v>308.41199412551902</v>
      </c>
      <c r="AQ957">
        <v>294.71609838070299</v>
      </c>
      <c r="AR957">
        <v>298.921226791263</v>
      </c>
      <c r="AS957">
        <v>311.047595276837</v>
      </c>
      <c r="AT957">
        <v>349.36971956311697</v>
      </c>
      <c r="AU957">
        <v>301.51185380215099</v>
      </c>
      <c r="AV957">
        <v>292.36347984618197</v>
      </c>
      <c r="AW957">
        <v>301.11360030828803</v>
      </c>
      <c r="AX957">
        <v>299.06553248841499</v>
      </c>
      <c r="AY957">
        <v>295.81682883974503</v>
      </c>
      <c r="AZ957">
        <v>306.32785526563902</v>
      </c>
      <c r="BA957">
        <v>296.44850218817299</v>
      </c>
      <c r="BB957">
        <v>283.52091846084102</v>
      </c>
      <c r="BC957">
        <v>278.43684897895002</v>
      </c>
      <c r="BD957">
        <v>272.62087847297897</v>
      </c>
      <c r="BE957">
        <v>263.41648436370599</v>
      </c>
      <c r="BF957">
        <v>259.48631757404797</v>
      </c>
      <c r="BG957">
        <v>267.129184024746</v>
      </c>
      <c r="BH957">
        <v>273.985718618031</v>
      </c>
      <c r="BI957">
        <v>274.26852810476902</v>
      </c>
      <c r="BJ957">
        <v>269.94532236730299</v>
      </c>
      <c r="BK957">
        <v>271.87388864951902</v>
      </c>
      <c r="BL957">
        <v>266.74595163733102</v>
      </c>
      <c r="BM957">
        <v>268.96026976393898</v>
      </c>
      <c r="BN957">
        <v>276.50951176887997</v>
      </c>
      <c r="BO957">
        <v>268.30860059795299</v>
      </c>
      <c r="BP957">
        <v>268.38380009213301</v>
      </c>
      <c r="BQ957">
        <v>268.298967936976</v>
      </c>
      <c r="BR957">
        <v>272.45752922768702</v>
      </c>
      <c r="BS957">
        <v>270.53563380513299</v>
      </c>
      <c r="BT957">
        <v>275.09049188587898</v>
      </c>
      <c r="BU957">
        <v>263.219661160947</v>
      </c>
      <c r="BV957">
        <v>265.63217899762799</v>
      </c>
      <c r="BW957">
        <v>266.02260647654998</v>
      </c>
      <c r="BX957">
        <v>275.81668610728099</v>
      </c>
      <c r="BY957">
        <v>273.77427444185201</v>
      </c>
      <c r="BZ957">
        <v>271.08711419003498</v>
      </c>
      <c r="CA957">
        <v>263.91835466814803</v>
      </c>
      <c r="CB957">
        <v>264.40613039894998</v>
      </c>
      <c r="CC957">
        <v>281.89854561825098</v>
      </c>
      <c r="CD957">
        <v>271.02385884383</v>
      </c>
    </row>
    <row r="958" spans="1:82" x14ac:dyDescent="0.25">
      <c r="A958">
        <v>229.74632843791699</v>
      </c>
      <c r="B958">
        <v>276.48334409732303</v>
      </c>
      <c r="C958">
        <v>280.85477469080098</v>
      </c>
      <c r="D958">
        <v>276.16320097223002</v>
      </c>
      <c r="E958">
        <v>268.771733234941</v>
      </c>
      <c r="F958">
        <v>274.08609380199698</v>
      </c>
      <c r="G958">
        <v>280.84803596972301</v>
      </c>
      <c r="H958">
        <v>274.32283741338301</v>
      </c>
      <c r="I958">
        <v>282.733984568876</v>
      </c>
      <c r="J958">
        <v>275.04006451418797</v>
      </c>
      <c r="K958">
        <v>271.86833234161099</v>
      </c>
      <c r="L958">
        <v>277.26125734519098</v>
      </c>
      <c r="M958">
        <v>282.28760098145898</v>
      </c>
      <c r="N958">
        <v>279.22543564572197</v>
      </c>
      <c r="O958">
        <v>273.79180672175602</v>
      </c>
      <c r="P958">
        <v>271.48662828125202</v>
      </c>
      <c r="Q958">
        <v>279.44540077595798</v>
      </c>
      <c r="R958">
        <v>269.54840905100798</v>
      </c>
      <c r="S958">
        <v>272.32183115738098</v>
      </c>
      <c r="T958">
        <v>296.225050570088</v>
      </c>
      <c r="U958">
        <v>273.08777459592397</v>
      </c>
      <c r="V958">
        <v>268.20704198335</v>
      </c>
      <c r="W958">
        <v>279.27980896769998</v>
      </c>
      <c r="X958">
        <v>276.34114269555698</v>
      </c>
      <c r="Y958">
        <v>290.77317795715197</v>
      </c>
      <c r="Z958">
        <v>273.55780705142303</v>
      </c>
      <c r="AA958">
        <v>286.58225054964601</v>
      </c>
      <c r="AB958">
        <v>271.24596664901799</v>
      </c>
      <c r="AC958">
        <v>277.48471268914301</v>
      </c>
      <c r="AD958">
        <v>278.18885826250698</v>
      </c>
      <c r="AE958">
        <v>267.837130181578</v>
      </c>
      <c r="AF958">
        <v>273.43107871563097</v>
      </c>
      <c r="AG958">
        <v>272.42056452027799</v>
      </c>
      <c r="AH958">
        <v>283.41452389679699</v>
      </c>
      <c r="AI958">
        <v>290.85639913786298</v>
      </c>
      <c r="AJ958">
        <v>299.93595473434902</v>
      </c>
      <c r="AK958">
        <v>369.62557611067598</v>
      </c>
      <c r="AL958">
        <v>314.52448819777902</v>
      </c>
      <c r="AM958">
        <v>328.88218353620999</v>
      </c>
      <c r="AN958">
        <v>304.281094128326</v>
      </c>
      <c r="AO958">
        <v>308.75605105057002</v>
      </c>
      <c r="AP958">
        <v>309.94783120876502</v>
      </c>
      <c r="AQ958">
        <v>297.56617414968099</v>
      </c>
      <c r="AR958">
        <v>298.21458312540699</v>
      </c>
      <c r="AS958">
        <v>309.36014236008299</v>
      </c>
      <c r="AT958">
        <v>346.23080862090097</v>
      </c>
      <c r="AU958">
        <v>299.63765980352798</v>
      </c>
      <c r="AV958">
        <v>290.946686186828</v>
      </c>
      <c r="AW958">
        <v>303.32516597326799</v>
      </c>
      <c r="AX958">
        <v>299.17274359120199</v>
      </c>
      <c r="AY958">
        <v>296.38843089222399</v>
      </c>
      <c r="AZ958">
        <v>309.45013432231298</v>
      </c>
      <c r="BA958">
        <v>299.31078575001499</v>
      </c>
      <c r="BB958">
        <v>282.17746246666502</v>
      </c>
      <c r="BC958">
        <v>280.48648200935702</v>
      </c>
      <c r="BD958">
        <v>275.10441082097401</v>
      </c>
      <c r="BE958">
        <v>268.04599909293398</v>
      </c>
      <c r="BF958">
        <v>260.21064141609202</v>
      </c>
      <c r="BG958">
        <v>270.09170795295802</v>
      </c>
      <c r="BH958">
        <v>271.51464980517198</v>
      </c>
      <c r="BI958">
        <v>277.34588526648099</v>
      </c>
      <c r="BJ958">
        <v>268.82034879513799</v>
      </c>
      <c r="BK958">
        <v>268.70806487579</v>
      </c>
      <c r="BL958">
        <v>266.14560299602903</v>
      </c>
      <c r="BM958">
        <v>270.424726266471</v>
      </c>
      <c r="BN958">
        <v>277.17216388151201</v>
      </c>
      <c r="BO958">
        <v>269.222011693627</v>
      </c>
      <c r="BP958">
        <v>270.21953506190403</v>
      </c>
      <c r="BQ958">
        <v>267.33938710683401</v>
      </c>
      <c r="BR958">
        <v>274.09390267721602</v>
      </c>
      <c r="BS958">
        <v>271.26455023340799</v>
      </c>
      <c r="BT958">
        <v>274.19457079697202</v>
      </c>
      <c r="BU958">
        <v>262.768180389218</v>
      </c>
      <c r="BV958">
        <v>265.25219668525898</v>
      </c>
      <c r="BW958">
        <v>264.91280653561302</v>
      </c>
      <c r="BX958">
        <v>273.97042658176298</v>
      </c>
      <c r="BY958">
        <v>273.59458218422901</v>
      </c>
      <c r="BZ958">
        <v>269.01342341030499</v>
      </c>
      <c r="CA958">
        <v>264.01301975587802</v>
      </c>
      <c r="CB958">
        <v>266.27213746398098</v>
      </c>
      <c r="CC958">
        <v>284.98097822477501</v>
      </c>
      <c r="CD958">
        <v>272.79005306033798</v>
      </c>
    </row>
    <row r="959" spans="1:82" x14ac:dyDescent="0.25">
      <c r="A959">
        <v>229.986648865153</v>
      </c>
      <c r="B959">
        <v>276.424554287538</v>
      </c>
      <c r="C959">
        <v>282.31957989127801</v>
      </c>
      <c r="D959">
        <v>276.925547529472</v>
      </c>
      <c r="E959">
        <v>269.64071712435401</v>
      </c>
      <c r="F959">
        <v>273.891213261242</v>
      </c>
      <c r="G959">
        <v>281.08749700419202</v>
      </c>
      <c r="H959">
        <v>275.15217721439598</v>
      </c>
      <c r="I959">
        <v>284.00621351426702</v>
      </c>
      <c r="J959">
        <v>274.92593916980798</v>
      </c>
      <c r="K959">
        <v>274.05756165854899</v>
      </c>
      <c r="L959">
        <v>278.57313860258398</v>
      </c>
      <c r="M959">
        <v>284.29684764865902</v>
      </c>
      <c r="N959">
        <v>279.53087228427302</v>
      </c>
      <c r="O959">
        <v>272.90101791907603</v>
      </c>
      <c r="P959">
        <v>269.62273525073903</v>
      </c>
      <c r="Q959">
        <v>279.51750853008599</v>
      </c>
      <c r="R959">
        <v>268.67368730047798</v>
      </c>
      <c r="S959">
        <v>272.88036378738298</v>
      </c>
      <c r="T959">
        <v>294.06202094746197</v>
      </c>
      <c r="U959">
        <v>271.69088655448002</v>
      </c>
      <c r="V959">
        <v>267.06843715997201</v>
      </c>
      <c r="W959">
        <v>281.01082910043101</v>
      </c>
      <c r="X959">
        <v>275.40011200409202</v>
      </c>
      <c r="Y959">
        <v>288.96374063433399</v>
      </c>
      <c r="Z959">
        <v>274.37362551042003</v>
      </c>
      <c r="AA959">
        <v>287.68290307284502</v>
      </c>
      <c r="AB959">
        <v>269.593411606112</v>
      </c>
      <c r="AC959">
        <v>278.22381440836699</v>
      </c>
      <c r="AD959">
        <v>277.86969590950099</v>
      </c>
      <c r="AE959">
        <v>267.69474724772198</v>
      </c>
      <c r="AF959">
        <v>273.391825136335</v>
      </c>
      <c r="AG959">
        <v>272.55059430115102</v>
      </c>
      <c r="AH959">
        <v>284.064000561245</v>
      </c>
      <c r="AI959">
        <v>293.71367267890002</v>
      </c>
      <c r="AJ959">
        <v>297.81362073159801</v>
      </c>
      <c r="AK959">
        <v>370.57935804248302</v>
      </c>
      <c r="AL959">
        <v>314.79302650301003</v>
      </c>
      <c r="AM959">
        <v>328.49902035211602</v>
      </c>
      <c r="AN959">
        <v>305.65874720599697</v>
      </c>
      <c r="AO959">
        <v>310.85372749637401</v>
      </c>
      <c r="AP959">
        <v>310.506971513883</v>
      </c>
      <c r="AQ959">
        <v>297.18964503196997</v>
      </c>
      <c r="AR959">
        <v>295.86071251132603</v>
      </c>
      <c r="AS959">
        <v>310.10300006571703</v>
      </c>
      <c r="AT959">
        <v>346.67772545708198</v>
      </c>
      <c r="AU959">
        <v>300.37982229320102</v>
      </c>
      <c r="AV959">
        <v>292.02465528509799</v>
      </c>
      <c r="AW959">
        <v>303.27261350959299</v>
      </c>
      <c r="AX959">
        <v>298.78733424503002</v>
      </c>
      <c r="AY959">
        <v>299.06350572638303</v>
      </c>
      <c r="AZ959">
        <v>309.51716420782998</v>
      </c>
      <c r="BA959">
        <v>300.41255752700903</v>
      </c>
      <c r="BB959">
        <v>280.73089779994001</v>
      </c>
      <c r="BC959">
        <v>281.709178284953</v>
      </c>
      <c r="BD959">
        <v>275.812126687486</v>
      </c>
      <c r="BE959">
        <v>271.54143424236599</v>
      </c>
      <c r="BF959">
        <v>261.26059708984002</v>
      </c>
      <c r="BG959">
        <v>273.56497133441098</v>
      </c>
      <c r="BH959">
        <v>271.45325543028599</v>
      </c>
      <c r="BI959">
        <v>280.19275663963202</v>
      </c>
      <c r="BJ959">
        <v>268.84154394024301</v>
      </c>
      <c r="BK959">
        <v>267.13225969541099</v>
      </c>
      <c r="BL959">
        <v>268.41291624725898</v>
      </c>
      <c r="BM959">
        <v>271.76227829170602</v>
      </c>
      <c r="BN959">
        <v>276.25800041186898</v>
      </c>
      <c r="BO959">
        <v>270.71930489762002</v>
      </c>
      <c r="BP959">
        <v>271.76433989929802</v>
      </c>
      <c r="BQ959">
        <v>266.28035391037298</v>
      </c>
      <c r="BR959">
        <v>275.45960086054203</v>
      </c>
      <c r="BS959">
        <v>271.800180238753</v>
      </c>
      <c r="BT959">
        <v>272.27335834272702</v>
      </c>
      <c r="BU959">
        <v>264.84720804690801</v>
      </c>
      <c r="BV959">
        <v>265.35805801356901</v>
      </c>
      <c r="BW959">
        <v>265.26964326685999</v>
      </c>
      <c r="BX959">
        <v>273.42534424186402</v>
      </c>
      <c r="BY959">
        <v>271.84517217189801</v>
      </c>
      <c r="BZ959">
        <v>269.58980704891502</v>
      </c>
      <c r="CA959">
        <v>263.49016321829703</v>
      </c>
      <c r="CB959">
        <v>267.63668752330602</v>
      </c>
      <c r="CC959">
        <v>284.39816954181401</v>
      </c>
      <c r="CD959">
        <v>272.919540051524</v>
      </c>
    </row>
    <row r="960" spans="1:82" x14ac:dyDescent="0.25">
      <c r="A960">
        <v>230.22696929238899</v>
      </c>
      <c r="B960">
        <v>278.038196644506</v>
      </c>
      <c r="C960">
        <v>282.10759544672197</v>
      </c>
      <c r="D960">
        <v>276.26705494452301</v>
      </c>
      <c r="E960">
        <v>269.853972806115</v>
      </c>
      <c r="F960">
        <v>275.09817894740797</v>
      </c>
      <c r="G960">
        <v>279.969367915497</v>
      </c>
      <c r="H960">
        <v>275.22728682638899</v>
      </c>
      <c r="I960">
        <v>286.18076157347599</v>
      </c>
      <c r="J960">
        <v>274.51783901927598</v>
      </c>
      <c r="K960">
        <v>273.766634269348</v>
      </c>
      <c r="L960">
        <v>282.08053744147099</v>
      </c>
      <c r="M960">
        <v>283.97667744117399</v>
      </c>
      <c r="N960">
        <v>280.28168804471699</v>
      </c>
      <c r="O960">
        <v>271.92884966950101</v>
      </c>
      <c r="P960">
        <v>269.08564240625799</v>
      </c>
      <c r="Q960">
        <v>277.23725803944501</v>
      </c>
      <c r="R960">
        <v>268.841461475497</v>
      </c>
      <c r="S960">
        <v>272.47422919708902</v>
      </c>
      <c r="T960">
        <v>296.784892436924</v>
      </c>
      <c r="U960">
        <v>268.97708844386898</v>
      </c>
      <c r="V960">
        <v>263.14830351879698</v>
      </c>
      <c r="W960">
        <v>280.32492709657998</v>
      </c>
      <c r="X960">
        <v>275.95818540431901</v>
      </c>
      <c r="Y960">
        <v>287.735951211719</v>
      </c>
      <c r="Z960">
        <v>274.862689625332</v>
      </c>
      <c r="AA960">
        <v>285.33741835550398</v>
      </c>
      <c r="AB960">
        <v>269.924749264078</v>
      </c>
      <c r="AC960">
        <v>279.27612935222697</v>
      </c>
      <c r="AD960">
        <v>279.12913636434399</v>
      </c>
      <c r="AE960">
        <v>265.573552338855</v>
      </c>
      <c r="AF960">
        <v>271.28737779920601</v>
      </c>
      <c r="AG960">
        <v>271.981393794707</v>
      </c>
      <c r="AH960">
        <v>282.27427619619903</v>
      </c>
      <c r="AI960">
        <v>295.61341022587999</v>
      </c>
      <c r="AJ960">
        <v>293.60682930847599</v>
      </c>
      <c r="AK960">
        <v>372.44545455766502</v>
      </c>
      <c r="AL960">
        <v>313.65719639956899</v>
      </c>
      <c r="AM960">
        <v>328.849652476399</v>
      </c>
      <c r="AN960">
        <v>309.26251966381602</v>
      </c>
      <c r="AO960">
        <v>309.63598211107501</v>
      </c>
      <c r="AP960">
        <v>307.960066054327</v>
      </c>
      <c r="AQ960">
        <v>298.83919187248898</v>
      </c>
      <c r="AR960">
        <v>294.708040127527</v>
      </c>
      <c r="AS960">
        <v>314.875115107971</v>
      </c>
      <c r="AT960">
        <v>347.33942577430702</v>
      </c>
      <c r="AU960">
        <v>302.842704838656</v>
      </c>
      <c r="AV960">
        <v>297.15781994898703</v>
      </c>
      <c r="AW960">
        <v>298.995375859474</v>
      </c>
      <c r="AX960">
        <v>299.139980078696</v>
      </c>
      <c r="AY960">
        <v>299.81691325674598</v>
      </c>
      <c r="AZ960">
        <v>311.07451230379002</v>
      </c>
      <c r="BA960">
        <v>299.47544551582303</v>
      </c>
      <c r="BB960">
        <v>281.53119735594203</v>
      </c>
      <c r="BC960">
        <v>283.72341531976099</v>
      </c>
      <c r="BD960">
        <v>274.19693359320797</v>
      </c>
      <c r="BE960">
        <v>274.17920436434002</v>
      </c>
      <c r="BF960">
        <v>262.03215716692102</v>
      </c>
      <c r="BG960">
        <v>275.30643987133402</v>
      </c>
      <c r="BH960">
        <v>269.63365528330797</v>
      </c>
      <c r="BI960">
        <v>281.98536806852701</v>
      </c>
      <c r="BJ960">
        <v>269.02649161081303</v>
      </c>
      <c r="BK960">
        <v>267.63041195912598</v>
      </c>
      <c r="BL960">
        <v>269.51747240812199</v>
      </c>
      <c r="BM960">
        <v>269.97597891053101</v>
      </c>
      <c r="BN960">
        <v>275.66815848661997</v>
      </c>
      <c r="BO960">
        <v>269.76196033495103</v>
      </c>
      <c r="BP960">
        <v>272.60283078510901</v>
      </c>
      <c r="BQ960">
        <v>264.940591926595</v>
      </c>
      <c r="BR960">
        <v>275.39349458921703</v>
      </c>
      <c r="BS960">
        <v>271.91527725109103</v>
      </c>
      <c r="BT960">
        <v>273.42109105795203</v>
      </c>
      <c r="BU960">
        <v>264.09554391615302</v>
      </c>
      <c r="BV960">
        <v>267.96900089573199</v>
      </c>
      <c r="BW960">
        <v>264.69414357956703</v>
      </c>
      <c r="BX960">
        <v>272.92035856377498</v>
      </c>
      <c r="BY960">
        <v>272.995899833007</v>
      </c>
      <c r="BZ960">
        <v>269.890115107616</v>
      </c>
      <c r="CA960">
        <v>260.646556711865</v>
      </c>
      <c r="CB960">
        <v>269.67205201965203</v>
      </c>
      <c r="CC960">
        <v>283.77221402915001</v>
      </c>
      <c r="CD960">
        <v>273.48486802177399</v>
      </c>
    </row>
    <row r="961" spans="1:82" x14ac:dyDescent="0.25">
      <c r="A961">
        <v>230.467289719626</v>
      </c>
      <c r="B961">
        <v>276.09394819464501</v>
      </c>
      <c r="C961">
        <v>274.48791491094698</v>
      </c>
      <c r="D961">
        <v>275.336943874626</v>
      </c>
      <c r="E961">
        <v>273.95729543178902</v>
      </c>
      <c r="F961">
        <v>272.54368197122301</v>
      </c>
      <c r="G961">
        <v>279.35482701450098</v>
      </c>
      <c r="H961">
        <v>276.47618827641998</v>
      </c>
      <c r="I961">
        <v>284.00170924508598</v>
      </c>
      <c r="J961">
        <v>273.39070150874602</v>
      </c>
      <c r="K961">
        <v>275.71839965451898</v>
      </c>
      <c r="L961">
        <v>281.609743034742</v>
      </c>
      <c r="M961">
        <v>283.87042992373603</v>
      </c>
      <c r="N961">
        <v>284.65263849944603</v>
      </c>
      <c r="O961">
        <v>273.52437737904302</v>
      </c>
      <c r="P961">
        <v>271.75075759930297</v>
      </c>
      <c r="Q961">
        <v>276.06166047071599</v>
      </c>
      <c r="R961">
        <v>268.05143265282197</v>
      </c>
      <c r="S961">
        <v>268.13071262399302</v>
      </c>
      <c r="T961">
        <v>293.79160154530302</v>
      </c>
      <c r="U961">
        <v>269.873154202693</v>
      </c>
      <c r="V961">
        <v>261.41748393614</v>
      </c>
      <c r="W961">
        <v>279.77561646270499</v>
      </c>
      <c r="X961">
        <v>275.459080318318</v>
      </c>
      <c r="Y961">
        <v>284.682614993595</v>
      </c>
      <c r="Z961">
        <v>271.81367952952201</v>
      </c>
      <c r="AA961">
        <v>288.34811518246499</v>
      </c>
      <c r="AB961">
        <v>270.50785154010299</v>
      </c>
      <c r="AC961">
        <v>281.064658922918</v>
      </c>
      <c r="AD961">
        <v>279.03519564708103</v>
      </c>
      <c r="AE961">
        <v>264.61995171774299</v>
      </c>
      <c r="AF961">
        <v>270.38323090458499</v>
      </c>
      <c r="AG961">
        <v>270.37560937985501</v>
      </c>
      <c r="AH961">
        <v>278.77050008564902</v>
      </c>
      <c r="AI961">
        <v>294.89673987404598</v>
      </c>
      <c r="AJ961">
        <v>294.37288594102199</v>
      </c>
      <c r="AK961">
        <v>373.043258354638</v>
      </c>
      <c r="AL961">
        <v>315.55122934779303</v>
      </c>
      <c r="AM961">
        <v>331.45261319861299</v>
      </c>
      <c r="AN961">
        <v>308.923165560332</v>
      </c>
      <c r="AO961">
        <v>312.23288453218498</v>
      </c>
      <c r="AP961">
        <v>303.29051089653001</v>
      </c>
      <c r="AQ961">
        <v>305.01569220004302</v>
      </c>
      <c r="AR961">
        <v>294.44144042225503</v>
      </c>
      <c r="AS961">
        <v>314.77390168704198</v>
      </c>
      <c r="AT961">
        <v>346.474104847533</v>
      </c>
      <c r="AU961">
        <v>302.78037082935799</v>
      </c>
      <c r="AV961">
        <v>298.76291062395302</v>
      </c>
      <c r="AW961">
        <v>298.73474464229201</v>
      </c>
      <c r="AX961">
        <v>301.376122841035</v>
      </c>
      <c r="AY961">
        <v>296.05852410820899</v>
      </c>
      <c r="AZ961">
        <v>312.15807720037299</v>
      </c>
      <c r="BA961">
        <v>301.14412714338403</v>
      </c>
      <c r="BB961">
        <v>282.31357682457599</v>
      </c>
      <c r="BC961">
        <v>281.677135114463</v>
      </c>
      <c r="BD961">
        <v>274.352659584756</v>
      </c>
      <c r="BE961">
        <v>274.30089053531799</v>
      </c>
      <c r="BF961">
        <v>267.16433242250798</v>
      </c>
      <c r="BG961">
        <v>276.30719268418397</v>
      </c>
      <c r="BH961">
        <v>272.41287952535498</v>
      </c>
      <c r="BI961">
        <v>281.065970674531</v>
      </c>
      <c r="BJ961">
        <v>266.954221262646</v>
      </c>
      <c r="BK961">
        <v>264.51710798422698</v>
      </c>
      <c r="BL961">
        <v>269.28221416576201</v>
      </c>
      <c r="BM961">
        <v>270.37297434448999</v>
      </c>
      <c r="BN961">
        <v>274.669476133518</v>
      </c>
      <c r="BO961">
        <v>271.73234979118303</v>
      </c>
      <c r="BP961">
        <v>274.60441327480999</v>
      </c>
      <c r="BQ961">
        <v>262.61350783638198</v>
      </c>
      <c r="BR961">
        <v>271.339393259389</v>
      </c>
      <c r="BS961">
        <v>268.52031904857898</v>
      </c>
      <c r="BT961">
        <v>271.45062942668397</v>
      </c>
      <c r="BU961">
        <v>270.09158788821799</v>
      </c>
      <c r="BV961">
        <v>270.06204078042799</v>
      </c>
      <c r="BW961">
        <v>265.78221235983199</v>
      </c>
      <c r="BX961">
        <v>274.05536600399103</v>
      </c>
      <c r="BY961">
        <v>274.164625672988</v>
      </c>
      <c r="BZ961">
        <v>267.00301627675901</v>
      </c>
      <c r="CA961">
        <v>261.90027437503602</v>
      </c>
      <c r="CB961">
        <v>276.092989995263</v>
      </c>
      <c r="CC961">
        <v>281.55823004370097</v>
      </c>
      <c r="CD961">
        <v>270.49766602248297</v>
      </c>
    </row>
    <row r="962" spans="1:82" x14ac:dyDescent="0.25">
      <c r="A962">
        <v>230.70761014686201</v>
      </c>
      <c r="B962">
        <v>275.26306068452101</v>
      </c>
      <c r="C962">
        <v>273.88233275348699</v>
      </c>
      <c r="D962">
        <v>276.99884838438402</v>
      </c>
      <c r="E962">
        <v>276.332739721027</v>
      </c>
      <c r="F962">
        <v>274.27097621965902</v>
      </c>
      <c r="G962">
        <v>277.391597839952</v>
      </c>
      <c r="H962">
        <v>277.00515036468403</v>
      </c>
      <c r="I962">
        <v>284.580604715753</v>
      </c>
      <c r="J962">
        <v>274.15319596043003</v>
      </c>
      <c r="K962">
        <v>276.49165294467798</v>
      </c>
      <c r="L962">
        <v>279.99863705938498</v>
      </c>
      <c r="M962">
        <v>282.85175511623697</v>
      </c>
      <c r="N962">
        <v>282.92602497062899</v>
      </c>
      <c r="O962">
        <v>276.919130241777</v>
      </c>
      <c r="P962">
        <v>270.64304774287399</v>
      </c>
      <c r="Q962">
        <v>272.72018800263203</v>
      </c>
      <c r="R962">
        <v>266.33527071256498</v>
      </c>
      <c r="S962">
        <v>268.74431658143402</v>
      </c>
      <c r="T962">
        <v>293.87835351262601</v>
      </c>
      <c r="U962">
        <v>272.115211662028</v>
      </c>
      <c r="V962">
        <v>262.85614472175502</v>
      </c>
      <c r="W962">
        <v>284.63117247108102</v>
      </c>
      <c r="X962">
        <v>274.34194466329501</v>
      </c>
      <c r="Y962">
        <v>285.03649345841001</v>
      </c>
      <c r="Z962">
        <v>271.10400418134901</v>
      </c>
      <c r="AA962">
        <v>289.59398696053597</v>
      </c>
      <c r="AB962">
        <v>270.24944881315599</v>
      </c>
      <c r="AC962">
        <v>280.23044682144001</v>
      </c>
      <c r="AD962">
        <v>278.27802294073302</v>
      </c>
      <c r="AE962">
        <v>264.75729985581597</v>
      </c>
      <c r="AF962">
        <v>270.64480831341302</v>
      </c>
      <c r="AG962">
        <v>271.05265644039099</v>
      </c>
      <c r="AH962">
        <v>278.65625684965198</v>
      </c>
      <c r="AI962">
        <v>297.46487755757698</v>
      </c>
      <c r="AJ962">
        <v>296.20748006072102</v>
      </c>
      <c r="AK962">
        <v>372.62750221651203</v>
      </c>
      <c r="AL962">
        <v>318.78208060802001</v>
      </c>
      <c r="AM962">
        <v>333.322541295419</v>
      </c>
      <c r="AN962">
        <v>309.75354105217099</v>
      </c>
      <c r="AO962">
        <v>313.07512562976399</v>
      </c>
      <c r="AP962">
        <v>306.72971064430402</v>
      </c>
      <c r="AQ962">
        <v>306.392812098045</v>
      </c>
      <c r="AR962">
        <v>292.17978681309899</v>
      </c>
      <c r="AS962">
        <v>316.21097243780099</v>
      </c>
      <c r="AT962">
        <v>345.453200633466</v>
      </c>
      <c r="AU962">
        <v>300.43320155705101</v>
      </c>
      <c r="AV962">
        <v>296.37729350327902</v>
      </c>
      <c r="AW962">
        <v>298.98502460780202</v>
      </c>
      <c r="AX962">
        <v>298.115529414317</v>
      </c>
      <c r="AY962">
        <v>296.143485855199</v>
      </c>
      <c r="AZ962">
        <v>309.984018969884</v>
      </c>
      <c r="BA962">
        <v>299.93149005935197</v>
      </c>
      <c r="BB962">
        <v>282.82733583695398</v>
      </c>
      <c r="BC962">
        <v>281.34947116273401</v>
      </c>
      <c r="BD962">
        <v>275.32857616837902</v>
      </c>
      <c r="BE962">
        <v>276.22518665171901</v>
      </c>
      <c r="BF962">
        <v>266.39507955920101</v>
      </c>
      <c r="BG962">
        <v>279.235984281801</v>
      </c>
      <c r="BH962">
        <v>272.11634494713599</v>
      </c>
      <c r="BI962">
        <v>279.01581041073899</v>
      </c>
      <c r="BJ962">
        <v>268.67345155859499</v>
      </c>
      <c r="BK962">
        <v>262.40071607552102</v>
      </c>
      <c r="BL962">
        <v>269.55592009582801</v>
      </c>
      <c r="BM962">
        <v>272.77454237307398</v>
      </c>
      <c r="BN962">
        <v>271.58741659069898</v>
      </c>
      <c r="BO962">
        <v>271.30425086887902</v>
      </c>
      <c r="BP962">
        <v>272.01060519222801</v>
      </c>
      <c r="BQ962">
        <v>262.23590288615401</v>
      </c>
      <c r="BR962">
        <v>271.572407886272</v>
      </c>
      <c r="BS962">
        <v>266.42223492074601</v>
      </c>
      <c r="BT962">
        <v>272.04069900037001</v>
      </c>
      <c r="BU962">
        <v>268.47786279450401</v>
      </c>
      <c r="BV962">
        <v>270.75292310766201</v>
      </c>
      <c r="BW962">
        <v>266.56781157809502</v>
      </c>
      <c r="BX962">
        <v>272.851251282004</v>
      </c>
      <c r="BY962">
        <v>274.74328685861201</v>
      </c>
      <c r="BZ962">
        <v>262.15921542283701</v>
      </c>
      <c r="CA962">
        <v>262.45949957565398</v>
      </c>
      <c r="CB962">
        <v>276.91876513555599</v>
      </c>
      <c r="CC962">
        <v>279.37090754827801</v>
      </c>
      <c r="CD962">
        <v>269.08677658080302</v>
      </c>
    </row>
    <row r="963" spans="1:82" x14ac:dyDescent="0.25">
      <c r="A963">
        <v>230.947930574098</v>
      </c>
      <c r="B963">
        <v>275.02999293256801</v>
      </c>
      <c r="C963">
        <v>274.45427863527698</v>
      </c>
      <c r="D963">
        <v>275.04990641604002</v>
      </c>
      <c r="E963">
        <v>277.74795255695398</v>
      </c>
      <c r="F963">
        <v>276.36253066323798</v>
      </c>
      <c r="G963">
        <v>274.91628062118298</v>
      </c>
      <c r="H963">
        <v>279.43156776644003</v>
      </c>
      <c r="I963">
        <v>283.08505186698397</v>
      </c>
      <c r="J963">
        <v>274.55997339137201</v>
      </c>
      <c r="K963">
        <v>277.809398795248</v>
      </c>
      <c r="L963">
        <v>280.77892820885802</v>
      </c>
      <c r="M963">
        <v>281.229588064891</v>
      </c>
      <c r="N963">
        <v>282.28523662494803</v>
      </c>
      <c r="O963">
        <v>277.986005737185</v>
      </c>
      <c r="P963">
        <v>272.342646355086</v>
      </c>
      <c r="Q963">
        <v>273.21306839320602</v>
      </c>
      <c r="R963">
        <v>267.44334641703398</v>
      </c>
      <c r="S963">
        <v>268.589889121748</v>
      </c>
      <c r="T963">
        <v>291.60794566702299</v>
      </c>
      <c r="U963">
        <v>272.88888001879099</v>
      </c>
      <c r="V963">
        <v>263.40066434195302</v>
      </c>
      <c r="W963">
        <v>286.82786812394801</v>
      </c>
      <c r="X963">
        <v>274.78348042885898</v>
      </c>
      <c r="Y963">
        <v>284.75255420953403</v>
      </c>
      <c r="Z963">
        <v>272.83859901769603</v>
      </c>
      <c r="AA963">
        <v>289.89588673716401</v>
      </c>
      <c r="AB963">
        <v>268.425285541481</v>
      </c>
      <c r="AC963">
        <v>280.58916931838201</v>
      </c>
      <c r="AD963">
        <v>276.86613114485499</v>
      </c>
      <c r="AE963">
        <v>264.31909933056897</v>
      </c>
      <c r="AF963">
        <v>272.201863366064</v>
      </c>
      <c r="AG963">
        <v>269.66321774398</v>
      </c>
      <c r="AH963">
        <v>279.30612645251801</v>
      </c>
      <c r="AI963">
        <v>300.612292014736</v>
      </c>
      <c r="AJ963">
        <v>294.82144476743798</v>
      </c>
      <c r="AK963">
        <v>370.79326545595302</v>
      </c>
      <c r="AL963">
        <v>319.02768544030999</v>
      </c>
      <c r="AM963">
        <v>333.54618560095099</v>
      </c>
      <c r="AN963">
        <v>312.79693080663401</v>
      </c>
      <c r="AO963">
        <v>313.975261794586</v>
      </c>
      <c r="AP963">
        <v>304.67652246561499</v>
      </c>
      <c r="AQ963">
        <v>306.527676734159</v>
      </c>
      <c r="AR963">
        <v>293.21758981587999</v>
      </c>
      <c r="AS963">
        <v>318.17234549395698</v>
      </c>
      <c r="AT963">
        <v>344.59801012071301</v>
      </c>
      <c r="AU963">
        <v>298.40130269892302</v>
      </c>
      <c r="AV963">
        <v>297.798641564006</v>
      </c>
      <c r="AW963">
        <v>299.38059363435002</v>
      </c>
      <c r="AX963">
        <v>295.74838554794098</v>
      </c>
      <c r="AY963">
        <v>297.13261205050998</v>
      </c>
      <c r="AZ963">
        <v>309.34605294896301</v>
      </c>
      <c r="BA963">
        <v>300.05705773107701</v>
      </c>
      <c r="BB963">
        <v>282.18849624414202</v>
      </c>
      <c r="BC963">
        <v>282.11548591648398</v>
      </c>
      <c r="BD963">
        <v>278.78190246747801</v>
      </c>
      <c r="BE963">
        <v>277.81698838141898</v>
      </c>
      <c r="BF963">
        <v>266.60595258792102</v>
      </c>
      <c r="BG963">
        <v>280.03509686921501</v>
      </c>
      <c r="BH963">
        <v>271.67686738204202</v>
      </c>
      <c r="BI963">
        <v>279.17138481579701</v>
      </c>
      <c r="BJ963">
        <v>271.11607972837902</v>
      </c>
      <c r="BK963">
        <v>263.08123840946303</v>
      </c>
      <c r="BL963">
        <v>271.04340882026099</v>
      </c>
      <c r="BM963">
        <v>272.41055303131799</v>
      </c>
      <c r="BN963">
        <v>271.13040638439998</v>
      </c>
      <c r="BO963">
        <v>272.11388338043702</v>
      </c>
      <c r="BP963">
        <v>271.16540423100298</v>
      </c>
      <c r="BQ963">
        <v>264.488445256494</v>
      </c>
      <c r="BR963">
        <v>271.023646491129</v>
      </c>
      <c r="BS963">
        <v>265.34554163601803</v>
      </c>
      <c r="BT963">
        <v>271.872879335763</v>
      </c>
      <c r="BU963">
        <v>270.338129798848</v>
      </c>
      <c r="BV963">
        <v>269.35116463106402</v>
      </c>
      <c r="BW963">
        <v>267.86287563859997</v>
      </c>
      <c r="BX963">
        <v>273.11043138915801</v>
      </c>
      <c r="BY963">
        <v>274.22613360780002</v>
      </c>
      <c r="BZ963">
        <v>259.57439414616903</v>
      </c>
      <c r="CA963">
        <v>262.65062393402599</v>
      </c>
      <c r="CB963">
        <v>277.09721016337801</v>
      </c>
      <c r="CC963">
        <v>279.03014568003999</v>
      </c>
      <c r="CD963">
        <v>269.52006356140902</v>
      </c>
    </row>
    <row r="964" spans="1:82" x14ac:dyDescent="0.25">
      <c r="A964">
        <v>231.188251001335</v>
      </c>
      <c r="B964">
        <v>273.54699279777702</v>
      </c>
      <c r="C964">
        <v>273.05685495863099</v>
      </c>
      <c r="D964">
        <v>276.73749148827102</v>
      </c>
      <c r="E964">
        <v>277.479269301187</v>
      </c>
      <c r="F964">
        <v>277.39595389245198</v>
      </c>
      <c r="G964">
        <v>276.878349829824</v>
      </c>
      <c r="H964">
        <v>278.70448275037899</v>
      </c>
      <c r="I964">
        <v>284.57365284489998</v>
      </c>
      <c r="J964">
        <v>274.80733478689501</v>
      </c>
      <c r="K964">
        <v>275.83448529188502</v>
      </c>
      <c r="L964">
        <v>281.766528184008</v>
      </c>
      <c r="M964">
        <v>278.18412580874502</v>
      </c>
      <c r="N964">
        <v>284.63163110486801</v>
      </c>
      <c r="O964">
        <v>277.77348349511999</v>
      </c>
      <c r="P964">
        <v>275.25068004627002</v>
      </c>
      <c r="Q964">
        <v>271.12759048849802</v>
      </c>
      <c r="R964">
        <v>271.80609731296602</v>
      </c>
      <c r="S964">
        <v>269.58188322757201</v>
      </c>
      <c r="T964">
        <v>289.33465341122599</v>
      </c>
      <c r="U964">
        <v>273.64457756898997</v>
      </c>
      <c r="V964">
        <v>263.30010110005401</v>
      </c>
      <c r="W964">
        <v>287.33225101977501</v>
      </c>
      <c r="X964">
        <v>272.27771484140601</v>
      </c>
      <c r="Y964">
        <v>282.73390797454999</v>
      </c>
      <c r="Z964">
        <v>273.734440180136</v>
      </c>
      <c r="AA964">
        <v>287.818369834073</v>
      </c>
      <c r="AB964">
        <v>268.725417452942</v>
      </c>
      <c r="AC964">
        <v>279.51844498102901</v>
      </c>
      <c r="AD964">
        <v>272.79512754115501</v>
      </c>
      <c r="AE964">
        <v>264.86086954993402</v>
      </c>
      <c r="AF964">
        <v>270.84391514128902</v>
      </c>
      <c r="AG964">
        <v>268.249071229918</v>
      </c>
      <c r="AH964">
        <v>277.84514341683598</v>
      </c>
      <c r="AI964">
        <v>301.32027827161301</v>
      </c>
      <c r="AJ964">
        <v>294.64958976568602</v>
      </c>
      <c r="AK964">
        <v>368.88365896807801</v>
      </c>
      <c r="AL964">
        <v>318.445685211566</v>
      </c>
      <c r="AM964">
        <v>333.67290542114699</v>
      </c>
      <c r="AN964">
        <v>315.51569286433499</v>
      </c>
      <c r="AO964">
        <v>315.83681265618998</v>
      </c>
      <c r="AP964">
        <v>306.00191527795698</v>
      </c>
      <c r="AQ964">
        <v>307.78236110164602</v>
      </c>
      <c r="AR964">
        <v>290.939460402669</v>
      </c>
      <c r="AS964">
        <v>317.27871830789297</v>
      </c>
      <c r="AT964">
        <v>343.046797795158</v>
      </c>
      <c r="AU964">
        <v>298.329024024734</v>
      </c>
      <c r="AV964">
        <v>298.20435082154802</v>
      </c>
      <c r="AW964">
        <v>298.44007177970099</v>
      </c>
      <c r="AX964">
        <v>295.67314009186498</v>
      </c>
      <c r="AY964">
        <v>293.66599602875101</v>
      </c>
      <c r="AZ964">
        <v>310.78685627403797</v>
      </c>
      <c r="BA964">
        <v>298.67548772232101</v>
      </c>
      <c r="BB964">
        <v>283.71600161641101</v>
      </c>
      <c r="BC964">
        <v>280.83332781892398</v>
      </c>
      <c r="BD964">
        <v>277.10465825084998</v>
      </c>
      <c r="BE964">
        <v>279.70206265121999</v>
      </c>
      <c r="BF964">
        <v>266.80266986290201</v>
      </c>
      <c r="BG964">
        <v>281.92351362912899</v>
      </c>
      <c r="BH964">
        <v>272.25374257614601</v>
      </c>
      <c r="BI964">
        <v>277.39591249161901</v>
      </c>
      <c r="BJ964">
        <v>273.87966096674899</v>
      </c>
      <c r="BK964">
        <v>263.69220522582299</v>
      </c>
      <c r="BL964">
        <v>270.35640938232899</v>
      </c>
      <c r="BM964">
        <v>270.60769898022801</v>
      </c>
      <c r="BN964">
        <v>270.41801200548002</v>
      </c>
      <c r="BO964">
        <v>271.56045083268799</v>
      </c>
      <c r="BP964">
        <v>271.000761385808</v>
      </c>
      <c r="BQ964">
        <v>266.39158963294199</v>
      </c>
      <c r="BR964">
        <v>269.422274358045</v>
      </c>
      <c r="BS964">
        <v>269.52287667354398</v>
      </c>
      <c r="BT964">
        <v>269.74531133210797</v>
      </c>
      <c r="BU964">
        <v>271.223172948892</v>
      </c>
      <c r="BV964">
        <v>270.09840690461198</v>
      </c>
      <c r="BW964">
        <v>269.02354775912301</v>
      </c>
      <c r="BX964">
        <v>273.72843574715301</v>
      </c>
      <c r="BY964">
        <v>270.40943199238302</v>
      </c>
      <c r="BZ964">
        <v>260.79960007853998</v>
      </c>
      <c r="CA964">
        <v>263.442848952303</v>
      </c>
      <c r="CB964">
        <v>274.56544532711098</v>
      </c>
      <c r="CC964">
        <v>274.95636775077702</v>
      </c>
      <c r="CD964">
        <v>269.42198725619102</v>
      </c>
    </row>
    <row r="965" spans="1:82" x14ac:dyDescent="0.25">
      <c r="A965">
        <v>231.42857142857099</v>
      </c>
      <c r="B965">
        <v>272.360013875579</v>
      </c>
      <c r="C965">
        <v>271.47950210150799</v>
      </c>
      <c r="D965">
        <v>278.19362213267601</v>
      </c>
      <c r="E965">
        <v>274.96165259083102</v>
      </c>
      <c r="F965">
        <v>277.70246006632499</v>
      </c>
      <c r="G965">
        <v>276.33653943240301</v>
      </c>
      <c r="H965">
        <v>279.454486455297</v>
      </c>
      <c r="I965">
        <v>283.94025942565798</v>
      </c>
      <c r="J965">
        <v>274.224794721884</v>
      </c>
      <c r="K965">
        <v>272.61055598291802</v>
      </c>
      <c r="L965">
        <v>282.61247223673502</v>
      </c>
      <c r="M965">
        <v>277.045506786023</v>
      </c>
      <c r="N965">
        <v>280.849833431045</v>
      </c>
      <c r="O965">
        <v>276.53550651891697</v>
      </c>
      <c r="P965">
        <v>274.48425058481899</v>
      </c>
      <c r="Q965">
        <v>272.26613147930101</v>
      </c>
      <c r="R965">
        <v>275.70950777953601</v>
      </c>
      <c r="S965">
        <v>268.98265145924802</v>
      </c>
      <c r="T965">
        <v>288.42203393249298</v>
      </c>
      <c r="U965">
        <v>271.994841896982</v>
      </c>
      <c r="V965">
        <v>265.74225049234099</v>
      </c>
      <c r="W965">
        <v>288.63420068853702</v>
      </c>
      <c r="X965">
        <v>271.59485917797002</v>
      </c>
      <c r="Y965">
        <v>278.35264668440499</v>
      </c>
      <c r="Z965">
        <v>277.24927497885898</v>
      </c>
      <c r="AA965">
        <v>288.23664215922901</v>
      </c>
      <c r="AB965">
        <v>270.68346104604302</v>
      </c>
      <c r="AC965">
        <v>280.632796701833</v>
      </c>
      <c r="AD965">
        <v>269.15512844308699</v>
      </c>
      <c r="AE965">
        <v>263.77133606032999</v>
      </c>
      <c r="AF965">
        <v>270.20044310870401</v>
      </c>
      <c r="AG965">
        <v>271.43621763730999</v>
      </c>
      <c r="AH965">
        <v>277.20463158003702</v>
      </c>
      <c r="AI965">
        <v>300.04944405158898</v>
      </c>
      <c r="AJ965">
        <v>291.04115678230301</v>
      </c>
      <c r="AK965">
        <v>369.915867371655</v>
      </c>
      <c r="AL965">
        <v>318.60969202603098</v>
      </c>
      <c r="AM965">
        <v>332.93861152533998</v>
      </c>
      <c r="AN965">
        <v>316.69483909210402</v>
      </c>
      <c r="AO965">
        <v>312.298666576779</v>
      </c>
      <c r="AP965">
        <v>303.47456820165797</v>
      </c>
      <c r="AQ965">
        <v>309.15870535186701</v>
      </c>
      <c r="AR965">
        <v>291.59289512961698</v>
      </c>
      <c r="AS965">
        <v>319.19070741948502</v>
      </c>
      <c r="AT965">
        <v>343.07690393830399</v>
      </c>
      <c r="AU965">
        <v>298.19719000647399</v>
      </c>
      <c r="AV965">
        <v>296.22577943255101</v>
      </c>
      <c r="AW965">
        <v>299.44334691491298</v>
      </c>
      <c r="AX965">
        <v>298.76903873024202</v>
      </c>
      <c r="AY965">
        <v>290.64929609449899</v>
      </c>
      <c r="AZ965">
        <v>312.00810368499299</v>
      </c>
      <c r="BA965">
        <v>297.82489802146898</v>
      </c>
      <c r="BB965">
        <v>287.44248942855501</v>
      </c>
      <c r="BC965">
        <v>281.19854575930901</v>
      </c>
      <c r="BD965">
        <v>277.26166089711</v>
      </c>
      <c r="BE965">
        <v>279.09100776367097</v>
      </c>
      <c r="BF965">
        <v>273.998018249746</v>
      </c>
      <c r="BG965">
        <v>283.13596273572301</v>
      </c>
      <c r="BH965">
        <v>273.65869179370202</v>
      </c>
      <c r="BI965">
        <v>273.24560679331603</v>
      </c>
      <c r="BJ965">
        <v>271.33868474156202</v>
      </c>
      <c r="BK965">
        <v>266.20873240490403</v>
      </c>
      <c r="BL965">
        <v>269.50424116879702</v>
      </c>
      <c r="BM965">
        <v>272.70821846066298</v>
      </c>
      <c r="BN965">
        <v>273.30816015504797</v>
      </c>
      <c r="BO965">
        <v>271.26682616886598</v>
      </c>
      <c r="BP965">
        <v>273.927202911596</v>
      </c>
      <c r="BQ965">
        <v>267.74147990110799</v>
      </c>
      <c r="BR965">
        <v>269.571882422567</v>
      </c>
      <c r="BS965">
        <v>271.01195853330597</v>
      </c>
      <c r="BT965">
        <v>270.09739219099703</v>
      </c>
      <c r="BU965">
        <v>271.74129409327901</v>
      </c>
      <c r="BV965">
        <v>271.57801397479102</v>
      </c>
      <c r="BW965">
        <v>269.58876960612997</v>
      </c>
      <c r="BX965">
        <v>276.00404300416699</v>
      </c>
      <c r="BY965">
        <v>269.31313161028902</v>
      </c>
      <c r="BZ965">
        <v>265.446171204574</v>
      </c>
      <c r="CA965">
        <v>264.43013956414899</v>
      </c>
      <c r="CB965">
        <v>271.24630873121799</v>
      </c>
      <c r="CC965">
        <v>271.96079149921201</v>
      </c>
      <c r="CD965">
        <v>267.81417359105802</v>
      </c>
    </row>
    <row r="966" spans="1:82" x14ac:dyDescent="0.25">
      <c r="A966">
        <v>231.668891855807</v>
      </c>
      <c r="B966">
        <v>272.21472453682298</v>
      </c>
      <c r="C966">
        <v>272.10586913199501</v>
      </c>
      <c r="D966">
        <v>278.39528804699802</v>
      </c>
      <c r="E966">
        <v>276.04235435515102</v>
      </c>
      <c r="F966">
        <v>276.57440568702799</v>
      </c>
      <c r="G966">
        <v>273.714491929644</v>
      </c>
      <c r="H966">
        <v>283.08893854206798</v>
      </c>
      <c r="I966">
        <v>286.21674971886699</v>
      </c>
      <c r="J966">
        <v>277.57795815111598</v>
      </c>
      <c r="K966">
        <v>271.18830428830398</v>
      </c>
      <c r="L966">
        <v>280.51425985189002</v>
      </c>
      <c r="M966">
        <v>274.92743015789301</v>
      </c>
      <c r="N966">
        <v>282.19764291691598</v>
      </c>
      <c r="O966">
        <v>277.446472342145</v>
      </c>
      <c r="P966">
        <v>275.86676373238498</v>
      </c>
      <c r="Q966">
        <v>271.15557049255801</v>
      </c>
      <c r="R966">
        <v>278.62636362166899</v>
      </c>
      <c r="S966">
        <v>265.32626347800601</v>
      </c>
      <c r="T966">
        <v>289.20324386484202</v>
      </c>
      <c r="U966">
        <v>272.52331209987199</v>
      </c>
      <c r="V966">
        <v>265.52745671451203</v>
      </c>
      <c r="W966">
        <v>286.51712590527302</v>
      </c>
      <c r="X966">
        <v>271.49829579851399</v>
      </c>
      <c r="Y966">
        <v>280.61811636859898</v>
      </c>
      <c r="Z966">
        <v>278.77257958225698</v>
      </c>
      <c r="AA966">
        <v>289.69005682762901</v>
      </c>
      <c r="AB966">
        <v>272.24483679839602</v>
      </c>
      <c r="AC966">
        <v>285.13112651293699</v>
      </c>
      <c r="AD966">
        <v>271.97031911306999</v>
      </c>
      <c r="AE966">
        <v>268.71321565138402</v>
      </c>
      <c r="AF966">
        <v>270.452922133774</v>
      </c>
      <c r="AG966">
        <v>271.56737802475698</v>
      </c>
      <c r="AH966">
        <v>275.78901840173103</v>
      </c>
      <c r="AI966">
        <v>300.06037035600002</v>
      </c>
      <c r="AJ966">
        <v>290.67932357938901</v>
      </c>
      <c r="AK966">
        <v>370.88345504919403</v>
      </c>
      <c r="AL966">
        <v>320.597651852279</v>
      </c>
      <c r="AM966">
        <v>333.64743293975101</v>
      </c>
      <c r="AN966">
        <v>320.19336750318899</v>
      </c>
      <c r="AO966">
        <v>310.80418446996902</v>
      </c>
      <c r="AP966">
        <v>301.87696433533301</v>
      </c>
      <c r="AQ966">
        <v>305.84221869161797</v>
      </c>
      <c r="AR966">
        <v>291.62044739688201</v>
      </c>
      <c r="AS966">
        <v>318.58046109789501</v>
      </c>
      <c r="AT966">
        <v>343.31549205722501</v>
      </c>
      <c r="AU966">
        <v>298.79236867599599</v>
      </c>
      <c r="AV966">
        <v>298.95817439864697</v>
      </c>
      <c r="AW966">
        <v>302.04105039182201</v>
      </c>
      <c r="AX966">
        <v>298.910728179464</v>
      </c>
      <c r="AY966">
        <v>289.84388398111599</v>
      </c>
      <c r="AZ966">
        <v>310.65195379629</v>
      </c>
      <c r="BA966">
        <v>300.52499511937998</v>
      </c>
      <c r="BB966">
        <v>290.32974935153197</v>
      </c>
      <c r="BC966">
        <v>278.26921370733101</v>
      </c>
      <c r="BD966">
        <v>273.93909567886101</v>
      </c>
      <c r="BE966">
        <v>274.05855411940098</v>
      </c>
      <c r="BF966">
        <v>277.48245069994903</v>
      </c>
      <c r="BG966">
        <v>281.90271000301698</v>
      </c>
      <c r="BH966">
        <v>275.24838642369798</v>
      </c>
      <c r="BI966">
        <v>274.79115465383302</v>
      </c>
      <c r="BJ966">
        <v>272.19910199177201</v>
      </c>
      <c r="BK966">
        <v>268.89821187690802</v>
      </c>
      <c r="BL966">
        <v>272.94445272772299</v>
      </c>
      <c r="BM966">
        <v>274.82691020687503</v>
      </c>
      <c r="BN966">
        <v>274.01059510180698</v>
      </c>
      <c r="BO966">
        <v>271.71367300524003</v>
      </c>
      <c r="BP966">
        <v>273.87312041342301</v>
      </c>
      <c r="BQ966">
        <v>268.75737965902499</v>
      </c>
      <c r="BR966">
        <v>269.40413472632599</v>
      </c>
      <c r="BS966">
        <v>271.95458035046602</v>
      </c>
      <c r="BT966">
        <v>271.58756547854802</v>
      </c>
      <c r="BU966">
        <v>273.90209660443497</v>
      </c>
      <c r="BV966">
        <v>272.19221920727898</v>
      </c>
      <c r="BW966">
        <v>273.97628059305799</v>
      </c>
      <c r="BX966">
        <v>278.70824256767798</v>
      </c>
      <c r="BY966">
        <v>268.54692635549497</v>
      </c>
      <c r="BZ966">
        <v>271.95075935947199</v>
      </c>
      <c r="CA966">
        <v>268.22422746243598</v>
      </c>
      <c r="CB966">
        <v>268.83867352292799</v>
      </c>
      <c r="CC966">
        <v>269.56461541329099</v>
      </c>
      <c r="CD966">
        <v>264.89660462264698</v>
      </c>
    </row>
    <row r="967" spans="1:82" x14ac:dyDescent="0.25">
      <c r="A967">
        <v>231.90921228304401</v>
      </c>
      <c r="B967">
        <v>271.94585370791299</v>
      </c>
      <c r="C967">
        <v>268.62124087893898</v>
      </c>
      <c r="D967">
        <v>279.13734182126598</v>
      </c>
      <c r="E967">
        <v>274.72810791235798</v>
      </c>
      <c r="F967">
        <v>277.421121645791</v>
      </c>
      <c r="G967">
        <v>274.94247032463801</v>
      </c>
      <c r="H967">
        <v>283.13170905756402</v>
      </c>
      <c r="I967">
        <v>286.03547663396802</v>
      </c>
      <c r="J967">
        <v>278.64062113712799</v>
      </c>
      <c r="K967">
        <v>270.00067342042598</v>
      </c>
      <c r="L967">
        <v>278.82742271745002</v>
      </c>
      <c r="M967">
        <v>275.11508725225599</v>
      </c>
      <c r="N967">
        <v>280.54304863424102</v>
      </c>
      <c r="O967">
        <v>276.08602262290799</v>
      </c>
      <c r="P967">
        <v>277.32398726331098</v>
      </c>
      <c r="Q967">
        <v>270.28998928482901</v>
      </c>
      <c r="R967">
        <v>277.719931884841</v>
      </c>
      <c r="S967">
        <v>265.87212843595398</v>
      </c>
      <c r="T967">
        <v>289.32919748043599</v>
      </c>
      <c r="U967">
        <v>274.20838073199701</v>
      </c>
      <c r="V967">
        <v>265.905124751306</v>
      </c>
      <c r="W967">
        <v>284.68632629897201</v>
      </c>
      <c r="X967">
        <v>272.96143876302301</v>
      </c>
      <c r="Y967">
        <v>281.28189855401001</v>
      </c>
      <c r="Z967">
        <v>277.829380804903</v>
      </c>
      <c r="AA967">
        <v>289.79168585411401</v>
      </c>
      <c r="AB967">
        <v>275.94712057906798</v>
      </c>
      <c r="AC967">
        <v>286.22125995708302</v>
      </c>
      <c r="AD967">
        <v>272.49838017210999</v>
      </c>
      <c r="AE967">
        <v>268.87850712298098</v>
      </c>
      <c r="AF967">
        <v>272.40416965506802</v>
      </c>
      <c r="AG967">
        <v>272.10545622773498</v>
      </c>
      <c r="AH967">
        <v>272.44814868576799</v>
      </c>
      <c r="AI967">
        <v>299.48972354532299</v>
      </c>
      <c r="AJ967">
        <v>292.80158857540698</v>
      </c>
      <c r="AK967">
        <v>367.24821441439599</v>
      </c>
      <c r="AL967">
        <v>319.96900178152498</v>
      </c>
      <c r="AM967">
        <v>333.795641501197</v>
      </c>
      <c r="AN967">
        <v>319.82117839833802</v>
      </c>
      <c r="AO967">
        <v>308.85951092446697</v>
      </c>
      <c r="AP967">
        <v>301.68609718821898</v>
      </c>
      <c r="AQ967">
        <v>306.249007114184</v>
      </c>
      <c r="AR967">
        <v>292.64369651135797</v>
      </c>
      <c r="AS967">
        <v>319.06216788648999</v>
      </c>
      <c r="AT967">
        <v>344.75691640995598</v>
      </c>
      <c r="AU967">
        <v>298.36776247519799</v>
      </c>
      <c r="AV967">
        <v>298.73535992499899</v>
      </c>
      <c r="AW967">
        <v>302.61661219244598</v>
      </c>
      <c r="AX967">
        <v>300.16424972353599</v>
      </c>
      <c r="AY967">
        <v>289.81603755712899</v>
      </c>
      <c r="AZ967">
        <v>311.741016112777</v>
      </c>
      <c r="BA967">
        <v>300.61733347236702</v>
      </c>
      <c r="BB967">
        <v>289.18396807696797</v>
      </c>
      <c r="BC967">
        <v>276.00693376190799</v>
      </c>
      <c r="BD967">
        <v>272.19266197667901</v>
      </c>
      <c r="BE967">
        <v>274.62126658737799</v>
      </c>
      <c r="BF967">
        <v>277.09652576733799</v>
      </c>
      <c r="BG967">
        <v>280.68663018569799</v>
      </c>
      <c r="BH967">
        <v>275.36975056622401</v>
      </c>
      <c r="BI967">
        <v>274.38408812456498</v>
      </c>
      <c r="BJ967">
        <v>271.05198294854898</v>
      </c>
      <c r="BK967">
        <v>272.14641446768002</v>
      </c>
      <c r="BL967">
        <v>270.07207811091598</v>
      </c>
      <c r="BM967">
        <v>276.59307888022403</v>
      </c>
      <c r="BN967">
        <v>272.73584756434599</v>
      </c>
      <c r="BO967">
        <v>271.85039956428398</v>
      </c>
      <c r="BP967">
        <v>273.81116430537497</v>
      </c>
      <c r="BQ967">
        <v>269.05153665305301</v>
      </c>
      <c r="BR967">
        <v>269.02541388431501</v>
      </c>
      <c r="BS967">
        <v>274.48983563557499</v>
      </c>
      <c r="BT967">
        <v>274.55860001617401</v>
      </c>
      <c r="BU967">
        <v>273.87375589201099</v>
      </c>
      <c r="BV967">
        <v>270.92809714030898</v>
      </c>
      <c r="BW967">
        <v>275.41581531117703</v>
      </c>
      <c r="BX967">
        <v>278.34031196808598</v>
      </c>
      <c r="BY967">
        <v>271.35717212225097</v>
      </c>
      <c r="BZ967">
        <v>271.57329117425297</v>
      </c>
      <c r="CA967">
        <v>273.13409013352998</v>
      </c>
      <c r="CB967">
        <v>267.43743383514698</v>
      </c>
      <c r="CC967">
        <v>267.87459201934399</v>
      </c>
      <c r="CD967">
        <v>261.492994003268</v>
      </c>
    </row>
    <row r="968" spans="1:82" x14ac:dyDescent="0.25">
      <c r="A968">
        <v>232.14953271028</v>
      </c>
      <c r="B968">
        <v>271.29237924497198</v>
      </c>
      <c r="C968">
        <v>267.401683257294</v>
      </c>
      <c r="D968">
        <v>278.18675575030198</v>
      </c>
      <c r="E968">
        <v>274.77550676428302</v>
      </c>
      <c r="F968">
        <v>279.15403350128798</v>
      </c>
      <c r="G968">
        <v>277.73812039690398</v>
      </c>
      <c r="H968">
        <v>280.38154758115002</v>
      </c>
      <c r="I968">
        <v>285.59454413336698</v>
      </c>
      <c r="J968">
        <v>281.552817075343</v>
      </c>
      <c r="K968">
        <v>270.55917418725801</v>
      </c>
      <c r="L968">
        <v>277.15480362277299</v>
      </c>
      <c r="M968">
        <v>273.76398529481901</v>
      </c>
      <c r="N968">
        <v>279.242825141776</v>
      </c>
      <c r="O968">
        <v>276.62572491636797</v>
      </c>
      <c r="P968">
        <v>279.20315291091799</v>
      </c>
      <c r="Q968">
        <v>270.48206682468702</v>
      </c>
      <c r="R968">
        <v>277.10838810920802</v>
      </c>
      <c r="S968">
        <v>269.63794873715102</v>
      </c>
      <c r="T968">
        <v>293.40274559005002</v>
      </c>
      <c r="U968">
        <v>275.823706694203</v>
      </c>
      <c r="V968">
        <v>268.779427871233</v>
      </c>
      <c r="W968">
        <v>284.534919909363</v>
      </c>
      <c r="X968">
        <v>274.54822051436702</v>
      </c>
      <c r="Y968">
        <v>280.29545998741401</v>
      </c>
      <c r="Z968">
        <v>279.38439451820898</v>
      </c>
      <c r="AA968">
        <v>289.65525866333599</v>
      </c>
      <c r="AB968">
        <v>275.722504362667</v>
      </c>
      <c r="AC968">
        <v>288.23948329781501</v>
      </c>
      <c r="AD968">
        <v>273.00179127901902</v>
      </c>
      <c r="AE968">
        <v>272.03135064613599</v>
      </c>
      <c r="AF968">
        <v>272.91890814002102</v>
      </c>
      <c r="AG968">
        <v>271.32420617401999</v>
      </c>
      <c r="AH968">
        <v>274.53127291324398</v>
      </c>
      <c r="AI968">
        <v>300.25205768475598</v>
      </c>
      <c r="AJ968">
        <v>291.87832337527198</v>
      </c>
      <c r="AK968">
        <v>366.53403819237701</v>
      </c>
      <c r="AL968">
        <v>323.49380101273499</v>
      </c>
      <c r="AM968">
        <v>333.56422624376597</v>
      </c>
      <c r="AN968">
        <v>321.77506135028898</v>
      </c>
      <c r="AO968">
        <v>306.83874113595903</v>
      </c>
      <c r="AP968">
        <v>301.04451876367</v>
      </c>
      <c r="AQ968">
        <v>304.74191860215501</v>
      </c>
      <c r="AR968">
        <v>294.465007817404</v>
      </c>
      <c r="AS968">
        <v>318.91776185990898</v>
      </c>
      <c r="AT968">
        <v>344.17020131871698</v>
      </c>
      <c r="AU968">
        <v>297.86707688398701</v>
      </c>
      <c r="AV968">
        <v>296.55833990213699</v>
      </c>
      <c r="AW968">
        <v>308.05361211957597</v>
      </c>
      <c r="AX968">
        <v>301.38611212437797</v>
      </c>
      <c r="AY968">
        <v>288.38468866414701</v>
      </c>
      <c r="AZ968">
        <v>313.38661860294599</v>
      </c>
      <c r="BA968">
        <v>301.04936196833199</v>
      </c>
      <c r="BB968">
        <v>287.62605211685502</v>
      </c>
      <c r="BC968">
        <v>273.97202781228702</v>
      </c>
      <c r="BD968">
        <v>274.74223943360801</v>
      </c>
      <c r="BE968">
        <v>272.59268940018899</v>
      </c>
      <c r="BF968">
        <v>277.05046579307998</v>
      </c>
      <c r="BG968">
        <v>279.26550476600403</v>
      </c>
      <c r="BH968">
        <v>272.662259566675</v>
      </c>
      <c r="BI968">
        <v>274.039592643562</v>
      </c>
      <c r="BJ968">
        <v>270.811364141056</v>
      </c>
      <c r="BK968">
        <v>272.596773618437</v>
      </c>
      <c r="BL968">
        <v>269.07509945188701</v>
      </c>
      <c r="BM968">
        <v>275.90995355179501</v>
      </c>
      <c r="BN968">
        <v>274.216289517831</v>
      </c>
      <c r="BO968">
        <v>273.98172003653798</v>
      </c>
      <c r="BP968">
        <v>273.13790700358697</v>
      </c>
      <c r="BQ968">
        <v>268.28915761731901</v>
      </c>
      <c r="BR968">
        <v>269.39528118138003</v>
      </c>
      <c r="BS968">
        <v>275.36666824698898</v>
      </c>
      <c r="BT968">
        <v>273.57087464207598</v>
      </c>
      <c r="BU968">
        <v>273.24191583165401</v>
      </c>
      <c r="BV968">
        <v>271.17358542365099</v>
      </c>
      <c r="BW968">
        <v>275.77821232599899</v>
      </c>
      <c r="BX968">
        <v>277.91184229039698</v>
      </c>
      <c r="BY968">
        <v>272.43794924166201</v>
      </c>
      <c r="BZ968">
        <v>269.50011110525998</v>
      </c>
      <c r="CA968">
        <v>275.660484578188</v>
      </c>
      <c r="CB968">
        <v>266.96849757469897</v>
      </c>
      <c r="CC968">
        <v>268.86778731396402</v>
      </c>
      <c r="CD968">
        <v>261.28485791986401</v>
      </c>
    </row>
    <row r="969" spans="1:82" x14ac:dyDescent="0.25">
      <c r="A969">
        <v>232.38985313751601</v>
      </c>
      <c r="B969">
        <v>271.59753681087699</v>
      </c>
      <c r="C969">
        <v>268.704864310841</v>
      </c>
      <c r="D969">
        <v>278.798564307579</v>
      </c>
      <c r="E969">
        <v>274.84916144709501</v>
      </c>
      <c r="F969">
        <v>278.14989321021898</v>
      </c>
      <c r="G969">
        <v>276.30058209377898</v>
      </c>
      <c r="H969">
        <v>280.78948521865198</v>
      </c>
      <c r="I969">
        <v>282.519579072243</v>
      </c>
      <c r="J969">
        <v>281.731891543117</v>
      </c>
      <c r="K969">
        <v>269.58902020748098</v>
      </c>
      <c r="L969">
        <v>275.55562901642003</v>
      </c>
      <c r="M969">
        <v>276.28029993218303</v>
      </c>
      <c r="N969">
        <v>275.93213329473298</v>
      </c>
      <c r="O969">
        <v>277.795128538901</v>
      </c>
      <c r="P969">
        <v>280.622581850247</v>
      </c>
      <c r="Q969">
        <v>270.158094680923</v>
      </c>
      <c r="R969">
        <v>277.09397062396602</v>
      </c>
      <c r="S969">
        <v>274.09440101955198</v>
      </c>
      <c r="T969">
        <v>291.33851458128697</v>
      </c>
      <c r="U969">
        <v>277.22189225020497</v>
      </c>
      <c r="V969">
        <v>271.43112017375302</v>
      </c>
      <c r="W969">
        <v>286.90108356884798</v>
      </c>
      <c r="X969">
        <v>275.072557844269</v>
      </c>
      <c r="Y969">
        <v>283.23151550507498</v>
      </c>
      <c r="Z969">
        <v>281.31528596918002</v>
      </c>
      <c r="AA969">
        <v>288.10211384169003</v>
      </c>
      <c r="AB969">
        <v>274.76848231992398</v>
      </c>
      <c r="AC969">
        <v>284.46010666352299</v>
      </c>
      <c r="AD969">
        <v>273.61153204492803</v>
      </c>
      <c r="AE969">
        <v>271.32310049753499</v>
      </c>
      <c r="AF969">
        <v>271.04469809146099</v>
      </c>
      <c r="AG969">
        <v>269.61039904493299</v>
      </c>
      <c r="AH969">
        <v>275.02520193103499</v>
      </c>
      <c r="AI969">
        <v>303.71093666722601</v>
      </c>
      <c r="AJ969">
        <v>293.26386647696302</v>
      </c>
      <c r="AK969">
        <v>369.298006422068</v>
      </c>
      <c r="AL969">
        <v>320.99218862957599</v>
      </c>
      <c r="AM969">
        <v>330.740557872566</v>
      </c>
      <c r="AN969">
        <v>319.47587741968402</v>
      </c>
      <c r="AO969">
        <v>308.08731086232598</v>
      </c>
      <c r="AP969">
        <v>301.11077735351802</v>
      </c>
      <c r="AQ969">
        <v>302.456879152054</v>
      </c>
      <c r="AR969">
        <v>296.28206742119198</v>
      </c>
      <c r="AS969">
        <v>317.04751491002901</v>
      </c>
      <c r="AT969">
        <v>345.887881047333</v>
      </c>
      <c r="AU969">
        <v>299.78045294786</v>
      </c>
      <c r="AV969">
        <v>292.34061891395999</v>
      </c>
      <c r="AW969">
        <v>310.846787718673</v>
      </c>
      <c r="AX969">
        <v>301.32455067128399</v>
      </c>
      <c r="AY969">
        <v>286.68521834224703</v>
      </c>
      <c r="AZ969">
        <v>313.87112727821301</v>
      </c>
      <c r="BA969">
        <v>303.36151958291998</v>
      </c>
      <c r="BB969">
        <v>286.08992040320999</v>
      </c>
      <c r="BC969">
        <v>272.57458485559698</v>
      </c>
      <c r="BD969">
        <v>276.24406961498403</v>
      </c>
      <c r="BE969">
        <v>273.542382072934</v>
      </c>
      <c r="BF969">
        <v>275.81098882802797</v>
      </c>
      <c r="BG969">
        <v>277.48051605762799</v>
      </c>
      <c r="BH969">
        <v>271.70494783439301</v>
      </c>
      <c r="BI969">
        <v>273.54408011549202</v>
      </c>
      <c r="BJ969">
        <v>269.36173608547</v>
      </c>
      <c r="BK969">
        <v>272.90114260859502</v>
      </c>
      <c r="BL969">
        <v>272.27837249740099</v>
      </c>
      <c r="BM969">
        <v>277.36046205739399</v>
      </c>
      <c r="BN969">
        <v>273.13068350426198</v>
      </c>
      <c r="BO969">
        <v>274.94923825730098</v>
      </c>
      <c r="BP969">
        <v>272.78127239416699</v>
      </c>
      <c r="BQ969">
        <v>270.79295162230301</v>
      </c>
      <c r="BR969">
        <v>268.84128070998401</v>
      </c>
      <c r="BS969">
        <v>277.59290648613302</v>
      </c>
      <c r="BT969">
        <v>271.683310126442</v>
      </c>
      <c r="BU969">
        <v>272.50998485498201</v>
      </c>
      <c r="BV969">
        <v>268.833536296837</v>
      </c>
      <c r="BW969">
        <v>275.37731546433702</v>
      </c>
      <c r="BX969">
        <v>277.54834042248899</v>
      </c>
      <c r="BY969">
        <v>269.98550094284002</v>
      </c>
      <c r="BZ969">
        <v>269.30428808019701</v>
      </c>
      <c r="CA969">
        <v>276.35774881439801</v>
      </c>
      <c r="CB969">
        <v>265.69692938988402</v>
      </c>
      <c r="CC969">
        <v>267.84940265308398</v>
      </c>
      <c r="CD969">
        <v>261.87187816993998</v>
      </c>
    </row>
    <row r="970" spans="1:82" x14ac:dyDescent="0.25">
      <c r="A970">
        <v>232.63017356475299</v>
      </c>
      <c r="B970">
        <v>273.95604641586198</v>
      </c>
      <c r="C970">
        <v>271.15193475741199</v>
      </c>
      <c r="D970">
        <v>277.12711764988097</v>
      </c>
      <c r="E970">
        <v>273.63816288224098</v>
      </c>
      <c r="F970">
        <v>278.22707036275199</v>
      </c>
      <c r="G970">
        <v>277.62957463532899</v>
      </c>
      <c r="H970">
        <v>280.21889967562601</v>
      </c>
      <c r="I970">
        <v>285.01576173446199</v>
      </c>
      <c r="J970">
        <v>282.56716897345098</v>
      </c>
      <c r="K970">
        <v>271.182826316025</v>
      </c>
      <c r="L970">
        <v>277.43116502448601</v>
      </c>
      <c r="M970">
        <v>277.79246638715802</v>
      </c>
      <c r="N970">
        <v>274.95283123952601</v>
      </c>
      <c r="O970">
        <v>274.22992011085302</v>
      </c>
      <c r="P970">
        <v>281.75313321459299</v>
      </c>
      <c r="Q970">
        <v>270.87579172023999</v>
      </c>
      <c r="R970">
        <v>278.44352814868398</v>
      </c>
      <c r="S970">
        <v>275.74578655866998</v>
      </c>
      <c r="T970">
        <v>291.08843684153902</v>
      </c>
      <c r="U970">
        <v>274.26365399577298</v>
      </c>
      <c r="V970">
        <v>270.90020855965798</v>
      </c>
      <c r="W970">
        <v>287.07073971678301</v>
      </c>
      <c r="X970">
        <v>274.48608219485902</v>
      </c>
      <c r="Y970">
        <v>285.58475778805501</v>
      </c>
      <c r="Z970">
        <v>284.64190606072901</v>
      </c>
      <c r="AA970">
        <v>285.52823757116499</v>
      </c>
      <c r="AB970">
        <v>273.23662640692902</v>
      </c>
      <c r="AC970">
        <v>283.03893460831199</v>
      </c>
      <c r="AD970">
        <v>274.20573762071001</v>
      </c>
      <c r="AE970">
        <v>271.24519318407999</v>
      </c>
      <c r="AF970">
        <v>269.72662693342301</v>
      </c>
      <c r="AG970">
        <v>268.20911528723298</v>
      </c>
      <c r="AH970">
        <v>278.08565879996797</v>
      </c>
      <c r="AI970">
        <v>305.05842742292401</v>
      </c>
      <c r="AJ970">
        <v>292.22527545805599</v>
      </c>
      <c r="AK970">
        <v>370.31586248669498</v>
      </c>
      <c r="AL970">
        <v>317.12491767317601</v>
      </c>
      <c r="AM970">
        <v>330.44174363790103</v>
      </c>
      <c r="AN970">
        <v>321.13448892456501</v>
      </c>
      <c r="AO970">
        <v>307.47140306027097</v>
      </c>
      <c r="AP970">
        <v>301.00792866606099</v>
      </c>
      <c r="AQ970">
        <v>300.342465731684</v>
      </c>
      <c r="AR970">
        <v>296.32292448957298</v>
      </c>
      <c r="AS970">
        <v>318.69668909826203</v>
      </c>
      <c r="AT970">
        <v>345.70514492698697</v>
      </c>
      <c r="AU970">
        <v>301.83359303116799</v>
      </c>
      <c r="AV970">
        <v>294.36890269005499</v>
      </c>
      <c r="AW970">
        <v>310.25506120137999</v>
      </c>
      <c r="AX970">
        <v>301.943215669734</v>
      </c>
      <c r="AY970">
        <v>287.283055068294</v>
      </c>
      <c r="AZ970">
        <v>314.35534352063303</v>
      </c>
      <c r="BA970">
        <v>304.50761310655201</v>
      </c>
      <c r="BB970">
        <v>288.99591791225902</v>
      </c>
      <c r="BC970">
        <v>273.84902520502197</v>
      </c>
      <c r="BD970">
        <v>275.17051430930201</v>
      </c>
      <c r="BE970">
        <v>272.41906574479998</v>
      </c>
      <c r="BF970">
        <v>274.23294213704298</v>
      </c>
      <c r="BG970">
        <v>276.44930983517702</v>
      </c>
      <c r="BH970">
        <v>272.64966837816098</v>
      </c>
      <c r="BI970">
        <v>275.99862555515102</v>
      </c>
      <c r="BJ970">
        <v>270.07739094594598</v>
      </c>
      <c r="BK970">
        <v>275.21896509699002</v>
      </c>
      <c r="BL970">
        <v>274.05867818232298</v>
      </c>
      <c r="BM970">
        <v>278.78741741217101</v>
      </c>
      <c r="BN970">
        <v>277.746489981781</v>
      </c>
      <c r="BO970">
        <v>275.241883833099</v>
      </c>
      <c r="BP970">
        <v>274.78553053304103</v>
      </c>
      <c r="BQ970">
        <v>271.91869922899002</v>
      </c>
      <c r="BR970">
        <v>270.07811667100799</v>
      </c>
      <c r="BS970">
        <v>282.37945971302503</v>
      </c>
      <c r="BT970">
        <v>270.77572918845402</v>
      </c>
      <c r="BU970">
        <v>273.254027873003</v>
      </c>
      <c r="BV970">
        <v>268.23685568860498</v>
      </c>
      <c r="BW970">
        <v>275.63275951210397</v>
      </c>
      <c r="BX970">
        <v>278.80242075634402</v>
      </c>
      <c r="BY970">
        <v>269.26417238187599</v>
      </c>
      <c r="BZ970">
        <v>272.49826026206398</v>
      </c>
      <c r="CA970">
        <v>276.17500108125199</v>
      </c>
      <c r="CB970">
        <v>265.24083276971999</v>
      </c>
      <c r="CC970">
        <v>265.82236860640199</v>
      </c>
      <c r="CD970">
        <v>264.60398085487799</v>
      </c>
    </row>
    <row r="971" spans="1:82" x14ac:dyDescent="0.25">
      <c r="A971">
        <v>232.87049399198901</v>
      </c>
      <c r="B971">
        <v>274.41050075114703</v>
      </c>
      <c r="C971">
        <v>271.61294676613198</v>
      </c>
      <c r="D971">
        <v>275.21519860231302</v>
      </c>
      <c r="E971">
        <v>273.211373178776</v>
      </c>
      <c r="F971">
        <v>277.02168273688699</v>
      </c>
      <c r="G971">
        <v>278.76542963307702</v>
      </c>
      <c r="H971">
        <v>280.42311258385598</v>
      </c>
      <c r="I971">
        <v>285.01082096937103</v>
      </c>
      <c r="J971">
        <v>284.40535379264799</v>
      </c>
      <c r="K971">
        <v>272.65864341442301</v>
      </c>
      <c r="L971">
        <v>276.90614785042499</v>
      </c>
      <c r="M971">
        <v>279.14049213528301</v>
      </c>
      <c r="N971">
        <v>274.649176154793</v>
      </c>
      <c r="O971">
        <v>274.09416131517298</v>
      </c>
      <c r="P971">
        <v>282.15967870098802</v>
      </c>
      <c r="Q971">
        <v>271.50486678930901</v>
      </c>
      <c r="R971">
        <v>277.69160886312198</v>
      </c>
      <c r="S971">
        <v>275.39682346593901</v>
      </c>
      <c r="T971">
        <v>291.65208793404599</v>
      </c>
      <c r="U971">
        <v>271.84689377089899</v>
      </c>
      <c r="V971">
        <v>271.14031185335</v>
      </c>
      <c r="W971">
        <v>285.97209506028298</v>
      </c>
      <c r="X971">
        <v>273.70359719357702</v>
      </c>
      <c r="Y971">
        <v>284.71070359486203</v>
      </c>
      <c r="Z971">
        <v>286.10694373509898</v>
      </c>
      <c r="AA971">
        <v>285.59350291619199</v>
      </c>
      <c r="AB971">
        <v>273.10601388456001</v>
      </c>
      <c r="AC971">
        <v>283.92590556363399</v>
      </c>
      <c r="AD971">
        <v>274.07983241557798</v>
      </c>
      <c r="AE971">
        <v>272.79759312306402</v>
      </c>
      <c r="AF971">
        <v>269.72686336451</v>
      </c>
      <c r="AG971">
        <v>266.26230342412902</v>
      </c>
      <c r="AH971">
        <v>278.151802710109</v>
      </c>
      <c r="AI971">
        <v>303.07301276532399</v>
      </c>
      <c r="AJ971">
        <v>292.57953336109102</v>
      </c>
      <c r="AK971">
        <v>371.29783299911401</v>
      </c>
      <c r="AL971">
        <v>316.26574811774498</v>
      </c>
      <c r="AM971">
        <v>330.94196512653701</v>
      </c>
      <c r="AN971">
        <v>321.99600545258397</v>
      </c>
      <c r="AO971">
        <v>308.55227184521999</v>
      </c>
      <c r="AP971">
        <v>301.06896525511098</v>
      </c>
      <c r="AQ971">
        <v>299.17919850462198</v>
      </c>
      <c r="AR971">
        <v>296.60435939490299</v>
      </c>
      <c r="AS971">
        <v>320.09562709012403</v>
      </c>
      <c r="AT971">
        <v>345.65781869745001</v>
      </c>
      <c r="AU971">
        <v>303.850646064633</v>
      </c>
      <c r="AV971">
        <v>295.33310190699001</v>
      </c>
      <c r="AW971">
        <v>310.51541313861202</v>
      </c>
      <c r="AX971">
        <v>303.17951667832</v>
      </c>
      <c r="AY971">
        <v>288.53892536454299</v>
      </c>
      <c r="AZ971">
        <v>313.76679490375</v>
      </c>
      <c r="BA971">
        <v>305.38259201210099</v>
      </c>
      <c r="BB971">
        <v>290.49391524309698</v>
      </c>
      <c r="BC971">
        <v>273.87563679898398</v>
      </c>
      <c r="BD971">
        <v>273.69325169846297</v>
      </c>
      <c r="BE971">
        <v>270.81008017205801</v>
      </c>
      <c r="BF971">
        <v>274.69126081184299</v>
      </c>
      <c r="BG971">
        <v>274.75242175596998</v>
      </c>
      <c r="BH971">
        <v>273.52952351750099</v>
      </c>
      <c r="BI971">
        <v>277.52930159761399</v>
      </c>
      <c r="BJ971">
        <v>271.06543987516301</v>
      </c>
      <c r="BK971">
        <v>276.34726617074398</v>
      </c>
      <c r="BL971">
        <v>273.551278477658</v>
      </c>
      <c r="BM971">
        <v>279.30958307101298</v>
      </c>
      <c r="BN971">
        <v>280.56997037926601</v>
      </c>
      <c r="BO971">
        <v>276.11855773071602</v>
      </c>
      <c r="BP971">
        <v>275.38996847301399</v>
      </c>
      <c r="BQ971">
        <v>271.50004233300001</v>
      </c>
      <c r="BR971">
        <v>270.34105517708201</v>
      </c>
      <c r="BS971">
        <v>282.91917598263302</v>
      </c>
      <c r="BT971">
        <v>270.56004341571003</v>
      </c>
      <c r="BU971">
        <v>273.51678750741502</v>
      </c>
      <c r="BV971">
        <v>268.443501052626</v>
      </c>
      <c r="BW971">
        <v>276.40323234575101</v>
      </c>
      <c r="BX971">
        <v>279.60403843386899</v>
      </c>
      <c r="BY971">
        <v>269.51548446149798</v>
      </c>
      <c r="BZ971">
        <v>274.78888217263301</v>
      </c>
      <c r="CA971">
        <v>277.21100189829599</v>
      </c>
      <c r="CB971">
        <v>265.49183011306798</v>
      </c>
      <c r="CC971">
        <v>264.20728731976698</v>
      </c>
      <c r="CD971">
        <v>266.09404607579103</v>
      </c>
    </row>
    <row r="972" spans="1:82" x14ac:dyDescent="0.25">
      <c r="A972">
        <v>233.11081441922499</v>
      </c>
      <c r="B972">
        <v>274.888432863422</v>
      </c>
      <c r="C972">
        <v>271.71736450466199</v>
      </c>
      <c r="D972">
        <v>273.56347139493499</v>
      </c>
      <c r="E972">
        <v>273.106528516933</v>
      </c>
      <c r="F972">
        <v>274.281121936864</v>
      </c>
      <c r="G972">
        <v>278.42219741098899</v>
      </c>
      <c r="H972">
        <v>281.94862033584099</v>
      </c>
      <c r="I972">
        <v>283.03740162615202</v>
      </c>
      <c r="J972">
        <v>287.39161265771401</v>
      </c>
      <c r="K972">
        <v>274.05642634622001</v>
      </c>
      <c r="L972">
        <v>276.97232205221098</v>
      </c>
      <c r="M972">
        <v>279.87322965351302</v>
      </c>
      <c r="N972">
        <v>274.43890558119602</v>
      </c>
      <c r="O972">
        <v>275.65513543778297</v>
      </c>
      <c r="P972">
        <v>282.927358588</v>
      </c>
      <c r="Q972">
        <v>272.945493525166</v>
      </c>
      <c r="R972">
        <v>275.63839124186597</v>
      </c>
      <c r="S972">
        <v>274.15721925615202</v>
      </c>
      <c r="T972">
        <v>291.98324979742102</v>
      </c>
      <c r="U972">
        <v>269.22143995329702</v>
      </c>
      <c r="V972">
        <v>270.64732153170797</v>
      </c>
      <c r="W972">
        <v>285.63439523496902</v>
      </c>
      <c r="X972">
        <v>275.79591676034102</v>
      </c>
      <c r="Y972">
        <v>284.29454265556899</v>
      </c>
      <c r="Z972">
        <v>287.34984969422601</v>
      </c>
      <c r="AA972">
        <v>287.814694650668</v>
      </c>
      <c r="AB972">
        <v>273.36477256615501</v>
      </c>
      <c r="AC972">
        <v>284.28811617567499</v>
      </c>
      <c r="AD972">
        <v>275.19858434402499</v>
      </c>
      <c r="AE972">
        <v>275.04535023851997</v>
      </c>
      <c r="AF972">
        <v>268.96662970709798</v>
      </c>
      <c r="AG972">
        <v>264.48113363995401</v>
      </c>
      <c r="AH972">
        <v>277.80363651098099</v>
      </c>
      <c r="AI972">
        <v>301.75630000150801</v>
      </c>
      <c r="AJ972">
        <v>295.024342559133</v>
      </c>
      <c r="AK972">
        <v>371.12867679954599</v>
      </c>
      <c r="AL972">
        <v>318.54308279516698</v>
      </c>
      <c r="AM972">
        <v>332.21093263502797</v>
      </c>
      <c r="AN972">
        <v>321.44135476020199</v>
      </c>
      <c r="AO972">
        <v>308.87791594722898</v>
      </c>
      <c r="AP972">
        <v>300.98494712629901</v>
      </c>
      <c r="AQ972">
        <v>299.13053397648002</v>
      </c>
      <c r="AR972">
        <v>296.78577460944001</v>
      </c>
      <c r="AS972">
        <v>321.88943814349</v>
      </c>
      <c r="AT972">
        <v>346.46793367715799</v>
      </c>
      <c r="AU972">
        <v>304.87326814743</v>
      </c>
      <c r="AV972">
        <v>293.96697255581898</v>
      </c>
      <c r="AW972">
        <v>310.43775058736799</v>
      </c>
      <c r="AX972">
        <v>304.18655981458102</v>
      </c>
      <c r="AY972">
        <v>291.48272207965198</v>
      </c>
      <c r="AZ972">
        <v>312.02075894207701</v>
      </c>
      <c r="BA972">
        <v>306.85463953554301</v>
      </c>
      <c r="BB972">
        <v>289.60220796588902</v>
      </c>
      <c r="BC972">
        <v>272.69076006034902</v>
      </c>
      <c r="BD972">
        <v>274.85573426071801</v>
      </c>
      <c r="BE972">
        <v>270.871766740466</v>
      </c>
      <c r="BF972">
        <v>274.86385610940499</v>
      </c>
      <c r="BG972">
        <v>273.74104282276699</v>
      </c>
      <c r="BH972">
        <v>272.94547235472203</v>
      </c>
      <c r="BI972">
        <v>279.26090827461502</v>
      </c>
      <c r="BJ972">
        <v>273.10516709425298</v>
      </c>
      <c r="BK972">
        <v>275.65524809493598</v>
      </c>
      <c r="BL972">
        <v>272.90498876862898</v>
      </c>
      <c r="BM972">
        <v>280.10533679508501</v>
      </c>
      <c r="BN972">
        <v>280.57107487879102</v>
      </c>
      <c r="BO972">
        <v>276.81263024272903</v>
      </c>
      <c r="BP972">
        <v>276.820108534442</v>
      </c>
      <c r="BQ972">
        <v>271.033363064112</v>
      </c>
      <c r="BR972">
        <v>270.278682053978</v>
      </c>
      <c r="BS972">
        <v>280.36902374010498</v>
      </c>
      <c r="BT972">
        <v>270.49163918836899</v>
      </c>
      <c r="BU972">
        <v>273.33197513523498</v>
      </c>
      <c r="BV972">
        <v>268.96100205624202</v>
      </c>
      <c r="BW972">
        <v>277.59136657885898</v>
      </c>
      <c r="BX972">
        <v>279.38639571446299</v>
      </c>
      <c r="BY972">
        <v>268.94190466798699</v>
      </c>
      <c r="BZ972">
        <v>276.30448140381498</v>
      </c>
      <c r="CA972">
        <v>277.945144612006</v>
      </c>
      <c r="CB972">
        <v>266.83183017722502</v>
      </c>
      <c r="CC972">
        <v>262.708660051013</v>
      </c>
      <c r="CD972">
        <v>267.85337350154498</v>
      </c>
    </row>
    <row r="973" spans="1:82" x14ac:dyDescent="0.25">
      <c r="A973">
        <v>233.35113484646101</v>
      </c>
      <c r="B973">
        <v>276.30545946488002</v>
      </c>
      <c r="C973">
        <v>273.156523123429</v>
      </c>
      <c r="D973">
        <v>274.37132503212399</v>
      </c>
      <c r="E973">
        <v>276.42848963342198</v>
      </c>
      <c r="F973">
        <v>272.879471602737</v>
      </c>
      <c r="G973">
        <v>276.66625143756801</v>
      </c>
      <c r="H973">
        <v>283.22132739172798</v>
      </c>
      <c r="I973">
        <v>283.17685363704499</v>
      </c>
      <c r="J973">
        <v>289.74966021308398</v>
      </c>
      <c r="K973">
        <v>276.00961385686401</v>
      </c>
      <c r="L973">
        <v>277.68357779815801</v>
      </c>
      <c r="M973">
        <v>280.62953809804299</v>
      </c>
      <c r="N973">
        <v>275.66518944549199</v>
      </c>
      <c r="O973">
        <v>275.15849819856101</v>
      </c>
      <c r="P973">
        <v>281.346637245571</v>
      </c>
      <c r="Q973">
        <v>272.470031152216</v>
      </c>
      <c r="R973">
        <v>272.17971814005602</v>
      </c>
      <c r="S973">
        <v>271.61948671802202</v>
      </c>
      <c r="T973">
        <v>292.452976653755</v>
      </c>
      <c r="U973">
        <v>268.143534293806</v>
      </c>
      <c r="V973">
        <v>269.16842266908702</v>
      </c>
      <c r="W973">
        <v>284.64019202434201</v>
      </c>
      <c r="X973">
        <v>276.803665199872</v>
      </c>
      <c r="Y973">
        <v>285.43745875941102</v>
      </c>
      <c r="Z973">
        <v>286.77614126295703</v>
      </c>
      <c r="AA973">
        <v>289.78318783060899</v>
      </c>
      <c r="AB973">
        <v>271.610299369806</v>
      </c>
      <c r="AC973">
        <v>283.365460869054</v>
      </c>
      <c r="AD973">
        <v>277.28642217410601</v>
      </c>
      <c r="AE973">
        <v>275.42514502156502</v>
      </c>
      <c r="AF973">
        <v>271.69719506683901</v>
      </c>
      <c r="AG973">
        <v>262.66156355665998</v>
      </c>
      <c r="AH973">
        <v>278.142704782414</v>
      </c>
      <c r="AI973">
        <v>303.06186985028</v>
      </c>
      <c r="AJ973">
        <v>299.60696770298898</v>
      </c>
      <c r="AK973">
        <v>370.23117173490903</v>
      </c>
      <c r="AL973">
        <v>318.39293457514998</v>
      </c>
      <c r="AM973">
        <v>335.53350747561001</v>
      </c>
      <c r="AN973">
        <v>320.029456001369</v>
      </c>
      <c r="AO973">
        <v>308.48997337038497</v>
      </c>
      <c r="AP973">
        <v>299.48074278154201</v>
      </c>
      <c r="AQ973">
        <v>301.56375572678297</v>
      </c>
      <c r="AR973">
        <v>296.84974146444</v>
      </c>
      <c r="AS973">
        <v>324.01492324853098</v>
      </c>
      <c r="AT973">
        <v>348.41040469969698</v>
      </c>
      <c r="AU973">
        <v>306.20120309931798</v>
      </c>
      <c r="AV973">
        <v>291.20933088380201</v>
      </c>
      <c r="AW973">
        <v>311.20201969866901</v>
      </c>
      <c r="AX973">
        <v>302.61738736148197</v>
      </c>
      <c r="AY973">
        <v>292.07883857960201</v>
      </c>
      <c r="AZ973">
        <v>310.06092057274299</v>
      </c>
      <c r="BA973">
        <v>307.97703668537099</v>
      </c>
      <c r="BB973">
        <v>286.742316116751</v>
      </c>
      <c r="BC973">
        <v>274.17636763399702</v>
      </c>
      <c r="BD973">
        <v>278.00950350891497</v>
      </c>
      <c r="BE973">
        <v>273.68624209620799</v>
      </c>
      <c r="BF973">
        <v>276.42839519899798</v>
      </c>
      <c r="BG973">
        <v>276.39528203770999</v>
      </c>
      <c r="BH973">
        <v>274.04575829009599</v>
      </c>
      <c r="BI973">
        <v>278.747074490356</v>
      </c>
      <c r="BJ973">
        <v>274.3588740751</v>
      </c>
      <c r="BK973">
        <v>275.662209728476</v>
      </c>
      <c r="BL973">
        <v>275.00154913488899</v>
      </c>
      <c r="BM973">
        <v>280.49741279899399</v>
      </c>
      <c r="BN973">
        <v>277.64202060345502</v>
      </c>
      <c r="BO973">
        <v>277.726782807554</v>
      </c>
      <c r="BP973">
        <v>278.82548550563098</v>
      </c>
      <c r="BQ973">
        <v>271.50347970215898</v>
      </c>
      <c r="BR973">
        <v>269.17843731282801</v>
      </c>
      <c r="BS973">
        <v>277.54266677258801</v>
      </c>
      <c r="BT973">
        <v>269.11731059325501</v>
      </c>
      <c r="BU973">
        <v>272.421393506193</v>
      </c>
      <c r="BV973">
        <v>265.697267641689</v>
      </c>
      <c r="BW973">
        <v>279.872516322335</v>
      </c>
      <c r="BX973">
        <v>278.559858492437</v>
      </c>
      <c r="BY973">
        <v>270.78009387658199</v>
      </c>
      <c r="BZ973">
        <v>277.02697966354901</v>
      </c>
      <c r="CA973">
        <v>277.93081809748003</v>
      </c>
      <c r="CB973">
        <v>271.523323275851</v>
      </c>
      <c r="CC973">
        <v>263.36484616965799</v>
      </c>
      <c r="CD973">
        <v>268.60134587228202</v>
      </c>
    </row>
    <row r="974" spans="1:82" x14ac:dyDescent="0.25">
      <c r="A974">
        <v>233.59145527369799</v>
      </c>
      <c r="B974">
        <v>277.55555018246503</v>
      </c>
      <c r="C974">
        <v>274.04492576945302</v>
      </c>
      <c r="D974">
        <v>273.23196450358103</v>
      </c>
      <c r="E974">
        <v>273.35881876431898</v>
      </c>
      <c r="F974">
        <v>273.90938253233998</v>
      </c>
      <c r="G974">
        <v>277.77003851577598</v>
      </c>
      <c r="H974">
        <v>281.23638145848798</v>
      </c>
      <c r="I974">
        <v>284.08282153419998</v>
      </c>
      <c r="J974">
        <v>292.61417417088802</v>
      </c>
      <c r="K974">
        <v>278.509428841329</v>
      </c>
      <c r="L974">
        <v>276.27709500320498</v>
      </c>
      <c r="M974">
        <v>282.07112441057097</v>
      </c>
      <c r="N974">
        <v>279.57709701437602</v>
      </c>
      <c r="O974">
        <v>277.40219513174299</v>
      </c>
      <c r="P974">
        <v>282.322576032744</v>
      </c>
      <c r="Q974">
        <v>274.70353959121098</v>
      </c>
      <c r="R974">
        <v>271.47785720032601</v>
      </c>
      <c r="S974">
        <v>275.055126754676</v>
      </c>
      <c r="T974">
        <v>292.150930721961</v>
      </c>
      <c r="U974">
        <v>270.08664142229998</v>
      </c>
      <c r="V974">
        <v>269.79443490146298</v>
      </c>
      <c r="W974">
        <v>284.66402365917702</v>
      </c>
      <c r="X974">
        <v>278.860835246916</v>
      </c>
      <c r="Y974">
        <v>286.36010339434898</v>
      </c>
      <c r="Z974">
        <v>286.22483324259201</v>
      </c>
      <c r="AA974">
        <v>290.18697690198002</v>
      </c>
      <c r="AB974">
        <v>270.948244169303</v>
      </c>
      <c r="AC974">
        <v>283.34248885871898</v>
      </c>
      <c r="AD974">
        <v>275.04491510837698</v>
      </c>
      <c r="AE974">
        <v>274.47505919231401</v>
      </c>
      <c r="AF974">
        <v>271.34686485946702</v>
      </c>
      <c r="AG974">
        <v>261.201658812635</v>
      </c>
      <c r="AH974">
        <v>280.11848558958701</v>
      </c>
      <c r="AI974">
        <v>303.09676452478902</v>
      </c>
      <c r="AJ974">
        <v>302.58390223296698</v>
      </c>
      <c r="AK974">
        <v>370.55467954841498</v>
      </c>
      <c r="AL974">
        <v>319.32723514180498</v>
      </c>
      <c r="AM974">
        <v>339.56969037185598</v>
      </c>
      <c r="AN974">
        <v>319.53486571996098</v>
      </c>
      <c r="AO974">
        <v>310.77056564608699</v>
      </c>
      <c r="AP974">
        <v>300.73454711960397</v>
      </c>
      <c r="AQ974">
        <v>305.81525290859503</v>
      </c>
      <c r="AR974">
        <v>295.817476460384</v>
      </c>
      <c r="AS974">
        <v>324.735392346494</v>
      </c>
      <c r="AT974">
        <v>348.154375380072</v>
      </c>
      <c r="AU974">
        <v>303.00670831965402</v>
      </c>
      <c r="AV974">
        <v>291.041728007237</v>
      </c>
      <c r="AW974">
        <v>310.71170467042498</v>
      </c>
      <c r="AX974">
        <v>303.77187682070399</v>
      </c>
      <c r="AY974">
        <v>291.84015793222102</v>
      </c>
      <c r="AZ974">
        <v>309.99391605742801</v>
      </c>
      <c r="BA974">
        <v>308.059121193338</v>
      </c>
      <c r="BB974">
        <v>284.50103283103402</v>
      </c>
      <c r="BC974">
        <v>272.98967564499799</v>
      </c>
      <c r="BD974">
        <v>279.08985299366299</v>
      </c>
      <c r="BE974">
        <v>276.58174845236402</v>
      </c>
      <c r="BF974">
        <v>277.159134312074</v>
      </c>
      <c r="BG974">
        <v>275.38453337407799</v>
      </c>
      <c r="BH974">
        <v>274.67845930930201</v>
      </c>
      <c r="BI974">
        <v>280.28820539474702</v>
      </c>
      <c r="BJ974">
        <v>273.88447407194701</v>
      </c>
      <c r="BK974">
        <v>277.75147113669101</v>
      </c>
      <c r="BL974">
        <v>274.18582688513101</v>
      </c>
      <c r="BM974">
        <v>277.48832406473201</v>
      </c>
      <c r="BN974">
        <v>275.26425523323798</v>
      </c>
      <c r="BO974">
        <v>278.717465452201</v>
      </c>
      <c r="BP974">
        <v>279.44989903705903</v>
      </c>
      <c r="BQ974">
        <v>275.32819585536402</v>
      </c>
      <c r="BR974">
        <v>269.52352276274502</v>
      </c>
      <c r="BS974">
        <v>274.74665901225097</v>
      </c>
      <c r="BT974">
        <v>265.56053590996999</v>
      </c>
      <c r="BU974">
        <v>273.631666244168</v>
      </c>
      <c r="BV974">
        <v>264.286325975669</v>
      </c>
      <c r="BW974">
        <v>278.82309272203997</v>
      </c>
      <c r="BX974">
        <v>278.09326290674198</v>
      </c>
      <c r="BY974">
        <v>270.40186662430199</v>
      </c>
      <c r="BZ974">
        <v>274.46774784707702</v>
      </c>
      <c r="CA974">
        <v>279.58139516810201</v>
      </c>
      <c r="CB974">
        <v>273.88750932937501</v>
      </c>
      <c r="CC974">
        <v>267.77828293874097</v>
      </c>
      <c r="CD974">
        <v>267.65389732999103</v>
      </c>
    </row>
    <row r="975" spans="1:82" x14ac:dyDescent="0.25">
      <c r="A975">
        <v>233.831775700934</v>
      </c>
      <c r="B975">
        <v>279.76552338564301</v>
      </c>
      <c r="C975">
        <v>275.36278801110302</v>
      </c>
      <c r="D975">
        <v>272.67073052449899</v>
      </c>
      <c r="E975">
        <v>274.576488534004</v>
      </c>
      <c r="F975">
        <v>272.84009510336301</v>
      </c>
      <c r="G975">
        <v>275.83959290241597</v>
      </c>
      <c r="H975">
        <v>279.88016652036202</v>
      </c>
      <c r="I975">
        <v>285.60320260134398</v>
      </c>
      <c r="J975">
        <v>292.944730782173</v>
      </c>
      <c r="K975">
        <v>278.15344521118601</v>
      </c>
      <c r="L975">
        <v>276.901920288383</v>
      </c>
      <c r="M975">
        <v>283.21871338235201</v>
      </c>
      <c r="N975">
        <v>281.28477246524199</v>
      </c>
      <c r="O975">
        <v>276.987601734083</v>
      </c>
      <c r="P975">
        <v>284.23169265869097</v>
      </c>
      <c r="Q975">
        <v>274.35649967918999</v>
      </c>
      <c r="R975">
        <v>273.97644044890899</v>
      </c>
      <c r="S975">
        <v>276.51108706830701</v>
      </c>
      <c r="T975">
        <v>294.43545273138301</v>
      </c>
      <c r="U975">
        <v>269.48006882086798</v>
      </c>
      <c r="V975">
        <v>268.20190041117201</v>
      </c>
      <c r="W975">
        <v>284.621964294169</v>
      </c>
      <c r="X975">
        <v>279.37197882310898</v>
      </c>
      <c r="Y975">
        <v>288.70814580743598</v>
      </c>
      <c r="Z975">
        <v>286.92592487244002</v>
      </c>
      <c r="AA975">
        <v>289.682949445698</v>
      </c>
      <c r="AB975">
        <v>271.34110984485898</v>
      </c>
      <c r="AC975">
        <v>281.99249135145698</v>
      </c>
      <c r="AD975">
        <v>276.308148248321</v>
      </c>
      <c r="AE975">
        <v>273.62714414238798</v>
      </c>
      <c r="AF975">
        <v>270.044594683024</v>
      </c>
      <c r="AG975">
        <v>261.17461021846299</v>
      </c>
      <c r="AH975">
        <v>282.12401464665299</v>
      </c>
      <c r="AI975">
        <v>304.51022753201602</v>
      </c>
      <c r="AJ975">
        <v>302.07366601848997</v>
      </c>
      <c r="AK975">
        <v>370.229347552094</v>
      </c>
      <c r="AL975">
        <v>315.16297610310698</v>
      </c>
      <c r="AM975">
        <v>340.87503072273302</v>
      </c>
      <c r="AN975">
        <v>316.398196962925</v>
      </c>
      <c r="AO975">
        <v>310.797810880349</v>
      </c>
      <c r="AP975">
        <v>299.26578783652099</v>
      </c>
      <c r="AQ975">
        <v>304.10341438440003</v>
      </c>
      <c r="AR975">
        <v>298.064057503058</v>
      </c>
      <c r="AS975">
        <v>327.46514375669699</v>
      </c>
      <c r="AT975">
        <v>348.04590320960301</v>
      </c>
      <c r="AU975">
        <v>301.35815003423801</v>
      </c>
      <c r="AV975">
        <v>291.738768231287</v>
      </c>
      <c r="AW975">
        <v>312.448922914327</v>
      </c>
      <c r="AX975">
        <v>301.55587325425103</v>
      </c>
      <c r="AY975">
        <v>292.18059784447303</v>
      </c>
      <c r="AZ975">
        <v>309.72802256232399</v>
      </c>
      <c r="BA975">
        <v>304.60762663301301</v>
      </c>
      <c r="BB975">
        <v>284.93531377076403</v>
      </c>
      <c r="BC975">
        <v>274.55386989981002</v>
      </c>
      <c r="BD975">
        <v>279.22940917209098</v>
      </c>
      <c r="BE975">
        <v>276.22445666298802</v>
      </c>
      <c r="BF975">
        <v>275.36613315614102</v>
      </c>
      <c r="BG975">
        <v>278.25728210074601</v>
      </c>
      <c r="BH975">
        <v>274.79695493834299</v>
      </c>
      <c r="BI975">
        <v>281.25817787425598</v>
      </c>
      <c r="BJ975">
        <v>274.00031350361797</v>
      </c>
      <c r="BK975">
        <v>275.20898837492899</v>
      </c>
      <c r="BL975">
        <v>276.39478109654999</v>
      </c>
      <c r="BM975">
        <v>276.80487307512402</v>
      </c>
      <c r="BN975">
        <v>275.66860322691798</v>
      </c>
      <c r="BO975">
        <v>278.26541630644499</v>
      </c>
      <c r="BP975">
        <v>278.07830744557998</v>
      </c>
      <c r="BQ975">
        <v>275.17508610206301</v>
      </c>
      <c r="BR975">
        <v>268.91621942519498</v>
      </c>
      <c r="BS975">
        <v>273.23170402905799</v>
      </c>
      <c r="BT975">
        <v>262.93457339850198</v>
      </c>
      <c r="BU975">
        <v>274.79843389150199</v>
      </c>
      <c r="BV975">
        <v>263.65828833956601</v>
      </c>
      <c r="BW975">
        <v>276.507836409167</v>
      </c>
      <c r="BX975">
        <v>277.55159976292703</v>
      </c>
      <c r="BY975">
        <v>266.57777178086701</v>
      </c>
      <c r="BZ975">
        <v>272.620429093702</v>
      </c>
      <c r="CA975">
        <v>275.65919040147799</v>
      </c>
      <c r="CB975">
        <v>274.40514574724301</v>
      </c>
      <c r="CC975">
        <v>267.49989310192899</v>
      </c>
      <c r="CD975">
        <v>268.867134338901</v>
      </c>
    </row>
    <row r="976" spans="1:82" x14ac:dyDescent="0.25">
      <c r="A976">
        <v>234.07209612816999</v>
      </c>
      <c r="B976">
        <v>281.30521692519</v>
      </c>
      <c r="C976">
        <v>278.30320689039303</v>
      </c>
      <c r="D976">
        <v>273.47684018668502</v>
      </c>
      <c r="E976">
        <v>272.97814537026801</v>
      </c>
      <c r="F976">
        <v>274.93778300134198</v>
      </c>
      <c r="G976">
        <v>273.04082373231</v>
      </c>
      <c r="H976">
        <v>278.578088754448</v>
      </c>
      <c r="I976">
        <v>288.16715703474699</v>
      </c>
      <c r="J976">
        <v>294.226646335694</v>
      </c>
      <c r="K976">
        <v>277.05230000536199</v>
      </c>
      <c r="L976">
        <v>279.27899197871301</v>
      </c>
      <c r="M976">
        <v>283.998929283753</v>
      </c>
      <c r="N976">
        <v>284.13192274731898</v>
      </c>
      <c r="O976">
        <v>276.26435039754</v>
      </c>
      <c r="P976">
        <v>286.369026602502</v>
      </c>
      <c r="Q976">
        <v>278.06928493477301</v>
      </c>
      <c r="R976">
        <v>275.84019132406002</v>
      </c>
      <c r="S976">
        <v>274.23812213252398</v>
      </c>
      <c r="T976">
        <v>293.41100510681599</v>
      </c>
      <c r="U976">
        <v>274.19038276061798</v>
      </c>
      <c r="V976">
        <v>271.261827701595</v>
      </c>
      <c r="W976">
        <v>285.25537741317498</v>
      </c>
      <c r="X976">
        <v>276.829440190274</v>
      </c>
      <c r="Y976">
        <v>291.878556488757</v>
      </c>
      <c r="Z976">
        <v>283.93750395342698</v>
      </c>
      <c r="AA976">
        <v>290.01552100286199</v>
      </c>
      <c r="AB976">
        <v>273.70446588426802</v>
      </c>
      <c r="AC976">
        <v>280.45518032890902</v>
      </c>
      <c r="AD976">
        <v>282.13959484559803</v>
      </c>
      <c r="AE976">
        <v>272.64956072075199</v>
      </c>
      <c r="AF976">
        <v>270.53392556077301</v>
      </c>
      <c r="AG976">
        <v>262.01809290824599</v>
      </c>
      <c r="AH976">
        <v>282.64916968357898</v>
      </c>
      <c r="AI976">
        <v>302.17669735794601</v>
      </c>
      <c r="AJ976">
        <v>304.70604897202401</v>
      </c>
      <c r="AK976">
        <v>374.896324112343</v>
      </c>
      <c r="AL976">
        <v>309.53029488905099</v>
      </c>
      <c r="AM976">
        <v>344.75497313945601</v>
      </c>
      <c r="AN976">
        <v>314.43633312279098</v>
      </c>
      <c r="AO976">
        <v>310.37877551674399</v>
      </c>
      <c r="AP976">
        <v>299.69512020537297</v>
      </c>
      <c r="AQ976">
        <v>306.71369407753798</v>
      </c>
      <c r="AR976">
        <v>300.53662108919002</v>
      </c>
      <c r="AS976">
        <v>323.96862933495902</v>
      </c>
      <c r="AT976">
        <v>350.15873304427203</v>
      </c>
      <c r="AU976">
        <v>303.84173711395198</v>
      </c>
      <c r="AV976">
        <v>293.62473422241698</v>
      </c>
      <c r="AW976">
        <v>309.23833149761703</v>
      </c>
      <c r="AX976">
        <v>300.00544751773703</v>
      </c>
      <c r="AY976">
        <v>296.004868175105</v>
      </c>
      <c r="AZ976">
        <v>307.36719418067798</v>
      </c>
      <c r="BA976">
        <v>302.63206576695899</v>
      </c>
      <c r="BB976">
        <v>287.523456238802</v>
      </c>
      <c r="BC976">
        <v>273.83302078951198</v>
      </c>
      <c r="BD976">
        <v>279.27952561290903</v>
      </c>
      <c r="BE976">
        <v>277.44269373665401</v>
      </c>
      <c r="BF976">
        <v>276.79699798774197</v>
      </c>
      <c r="BG976">
        <v>276.96643383206799</v>
      </c>
      <c r="BH976">
        <v>277.65432107282999</v>
      </c>
      <c r="BI976">
        <v>283.48128414735203</v>
      </c>
      <c r="BJ976">
        <v>275.94706035217899</v>
      </c>
      <c r="BK976">
        <v>276.48382235990402</v>
      </c>
      <c r="BL976">
        <v>279.24961582751598</v>
      </c>
      <c r="BM976">
        <v>279.44218046967302</v>
      </c>
      <c r="BN976">
        <v>276.30167353054401</v>
      </c>
      <c r="BO976">
        <v>277.387810957422</v>
      </c>
      <c r="BP976">
        <v>277.33274101003798</v>
      </c>
      <c r="BQ976">
        <v>275.92093350995901</v>
      </c>
      <c r="BR976">
        <v>269.86640136027398</v>
      </c>
      <c r="BS976">
        <v>272.27975788119301</v>
      </c>
      <c r="BT976">
        <v>260.28836328850099</v>
      </c>
      <c r="BU976">
        <v>275.23014874751601</v>
      </c>
      <c r="BV976">
        <v>262.74367219306498</v>
      </c>
      <c r="BW976">
        <v>280.32032837955398</v>
      </c>
      <c r="BX976">
        <v>276.858115381294</v>
      </c>
      <c r="BY976">
        <v>263.31959138290802</v>
      </c>
      <c r="BZ976">
        <v>273.07339797868099</v>
      </c>
      <c r="CA976">
        <v>270.48802540045898</v>
      </c>
      <c r="CB976">
        <v>276.79963386271402</v>
      </c>
      <c r="CC976">
        <v>269.06197658698397</v>
      </c>
      <c r="CD976">
        <v>271.192281290116</v>
      </c>
    </row>
    <row r="977" spans="1:82" x14ac:dyDescent="0.25">
      <c r="A977">
        <v>234.312416555407</v>
      </c>
      <c r="B977">
        <v>280.52030954763802</v>
      </c>
      <c r="C977">
        <v>277.07435008195199</v>
      </c>
      <c r="D977">
        <v>274.89264919173399</v>
      </c>
      <c r="E977">
        <v>270.63337789700398</v>
      </c>
      <c r="F977">
        <v>274.22839460121702</v>
      </c>
      <c r="G977">
        <v>272.52038637013999</v>
      </c>
      <c r="H977">
        <v>277.84877738571998</v>
      </c>
      <c r="I977">
        <v>288.51614013237997</v>
      </c>
      <c r="J977">
        <v>296.76153441700001</v>
      </c>
      <c r="K977">
        <v>276.979169892296</v>
      </c>
      <c r="L977">
        <v>279.46267108663699</v>
      </c>
      <c r="M977">
        <v>282.87894034103402</v>
      </c>
      <c r="N977">
        <v>286.02644520277801</v>
      </c>
      <c r="O977">
        <v>276.56028611817499</v>
      </c>
      <c r="P977">
        <v>281.744753195013</v>
      </c>
      <c r="Q977">
        <v>279.54216234028002</v>
      </c>
      <c r="R977">
        <v>277.93466802602097</v>
      </c>
      <c r="S977">
        <v>275.31133752067302</v>
      </c>
      <c r="T977">
        <v>294.94447865988599</v>
      </c>
      <c r="U977">
        <v>276.67798239477298</v>
      </c>
      <c r="V977">
        <v>273.41713425734099</v>
      </c>
      <c r="W977">
        <v>284.778966753264</v>
      </c>
      <c r="X977">
        <v>277.16690372209399</v>
      </c>
      <c r="Y977">
        <v>288.83532213206797</v>
      </c>
      <c r="Z977">
        <v>281.34907178541903</v>
      </c>
      <c r="AA977">
        <v>288.92546029580802</v>
      </c>
      <c r="AB977">
        <v>274.19538963994103</v>
      </c>
      <c r="AC977">
        <v>281.12298945011901</v>
      </c>
      <c r="AD977">
        <v>280.70291710918298</v>
      </c>
      <c r="AE977">
        <v>271.92623172181499</v>
      </c>
      <c r="AF977">
        <v>270.48348371494001</v>
      </c>
      <c r="AG977">
        <v>262.13859556304698</v>
      </c>
      <c r="AH977">
        <v>281.340012505571</v>
      </c>
      <c r="AI977">
        <v>301.92575269039202</v>
      </c>
      <c r="AJ977">
        <v>306.43018073755798</v>
      </c>
      <c r="AK977">
        <v>374.51428679252399</v>
      </c>
      <c r="AL977">
        <v>311.45724152358298</v>
      </c>
      <c r="AM977">
        <v>346.79635724758202</v>
      </c>
      <c r="AN977">
        <v>316.04282178073601</v>
      </c>
      <c r="AO977">
        <v>313.53454983509602</v>
      </c>
      <c r="AP977">
        <v>299.22589073744098</v>
      </c>
      <c r="AQ977">
        <v>305.81208899145099</v>
      </c>
      <c r="AR977">
        <v>304.15314370646797</v>
      </c>
      <c r="AS977">
        <v>322.14056941156599</v>
      </c>
      <c r="AT977">
        <v>349.43542524499099</v>
      </c>
      <c r="AU977">
        <v>304.39902270967502</v>
      </c>
      <c r="AV977">
        <v>295.91616427435298</v>
      </c>
      <c r="AW977">
        <v>308.048094122039</v>
      </c>
      <c r="AX977">
        <v>297.04285147485899</v>
      </c>
      <c r="AY977">
        <v>297.10186402903201</v>
      </c>
      <c r="AZ977">
        <v>305.05028854460301</v>
      </c>
      <c r="BA977">
        <v>299.62084972991801</v>
      </c>
      <c r="BB977">
        <v>287.25688657244802</v>
      </c>
      <c r="BC977">
        <v>273.35665740695902</v>
      </c>
      <c r="BD977">
        <v>280.81121711229298</v>
      </c>
      <c r="BE977">
        <v>277.41708522165499</v>
      </c>
      <c r="BF977">
        <v>278.01009569920501</v>
      </c>
      <c r="BG977">
        <v>276.73369924049803</v>
      </c>
      <c r="BH977">
        <v>280.32073153796</v>
      </c>
      <c r="BI977">
        <v>281.64031774613102</v>
      </c>
      <c r="BJ977">
        <v>278.49151090729202</v>
      </c>
      <c r="BK977">
        <v>277.98566113233102</v>
      </c>
      <c r="BL977">
        <v>277.44133049699201</v>
      </c>
      <c r="BM977">
        <v>279.50324975200903</v>
      </c>
      <c r="BN977">
        <v>276.88196981361699</v>
      </c>
      <c r="BO977">
        <v>275.21276073438997</v>
      </c>
      <c r="BP977">
        <v>276.67146501165399</v>
      </c>
      <c r="BQ977">
        <v>275.54404700062099</v>
      </c>
      <c r="BR977">
        <v>269.185142156854</v>
      </c>
      <c r="BS977">
        <v>272.51377738286197</v>
      </c>
      <c r="BT977">
        <v>262.11383946953703</v>
      </c>
      <c r="BU977">
        <v>273.11804625584898</v>
      </c>
      <c r="BV977">
        <v>262.04893936072801</v>
      </c>
      <c r="BW977">
        <v>279.53915991733101</v>
      </c>
      <c r="BX977">
        <v>278.68854480476199</v>
      </c>
      <c r="BY977">
        <v>266.08133523448902</v>
      </c>
      <c r="BZ977">
        <v>272.15998664044702</v>
      </c>
      <c r="CA977">
        <v>269.77085252210497</v>
      </c>
      <c r="CB977">
        <v>276.06676778374799</v>
      </c>
      <c r="CC977">
        <v>269.69877391494998</v>
      </c>
      <c r="CD977">
        <v>270.262147096143</v>
      </c>
    </row>
    <row r="978" spans="1:82" x14ac:dyDescent="0.25">
      <c r="A978">
        <v>234.55273698264301</v>
      </c>
      <c r="B978">
        <v>281.672142706057</v>
      </c>
      <c r="C978">
        <v>278.01290629149298</v>
      </c>
      <c r="D978">
        <v>276.00742559453801</v>
      </c>
      <c r="E978">
        <v>271.03793518720499</v>
      </c>
      <c r="F978">
        <v>273.38797545139499</v>
      </c>
      <c r="G978">
        <v>274.55940192907002</v>
      </c>
      <c r="H978">
        <v>277.96335965887903</v>
      </c>
      <c r="I978">
        <v>288.21287610288402</v>
      </c>
      <c r="J978">
        <v>298.30800664164502</v>
      </c>
      <c r="K978">
        <v>277.55831971414398</v>
      </c>
      <c r="L978">
        <v>280.38338067140899</v>
      </c>
      <c r="M978">
        <v>280.43141451839898</v>
      </c>
      <c r="N978">
        <v>290.872076312545</v>
      </c>
      <c r="O978">
        <v>276.63612863607699</v>
      </c>
      <c r="P978">
        <v>280.45092822224899</v>
      </c>
      <c r="Q978">
        <v>281.84232811007899</v>
      </c>
      <c r="R978">
        <v>278.71512540244402</v>
      </c>
      <c r="S978">
        <v>273.17314977661999</v>
      </c>
      <c r="T978">
        <v>296.21002151034901</v>
      </c>
      <c r="U978">
        <v>277.549653642652</v>
      </c>
      <c r="V978">
        <v>274.54272425045599</v>
      </c>
      <c r="W978">
        <v>285.10335298991203</v>
      </c>
      <c r="X978">
        <v>278.426343610326</v>
      </c>
      <c r="Y978">
        <v>288.35232653491198</v>
      </c>
      <c r="Z978">
        <v>278.02114156546298</v>
      </c>
      <c r="AA978">
        <v>291.259109443927</v>
      </c>
      <c r="AB978">
        <v>272.75841131103499</v>
      </c>
      <c r="AC978">
        <v>281.58576679658898</v>
      </c>
      <c r="AD978">
        <v>280.70584682396401</v>
      </c>
      <c r="AE978">
        <v>271.07789527578399</v>
      </c>
      <c r="AF978">
        <v>270.24313444109799</v>
      </c>
      <c r="AG978">
        <v>263.758030766758</v>
      </c>
      <c r="AH978">
        <v>280.34431789462298</v>
      </c>
      <c r="AI978">
        <v>304.11585968460798</v>
      </c>
      <c r="AJ978">
        <v>306.324243495421</v>
      </c>
      <c r="AK978">
        <v>372.064413489831</v>
      </c>
      <c r="AL978">
        <v>314.819755295692</v>
      </c>
      <c r="AM978">
        <v>346.99976921634999</v>
      </c>
      <c r="AN978">
        <v>317.66278736770897</v>
      </c>
      <c r="AO978">
        <v>314.58382959480502</v>
      </c>
      <c r="AP978">
        <v>298.95353991400401</v>
      </c>
      <c r="AQ978">
        <v>307.65012106100698</v>
      </c>
      <c r="AR978">
        <v>304.58618337280399</v>
      </c>
      <c r="AS978">
        <v>323.20468405601201</v>
      </c>
      <c r="AT978">
        <v>348.37429172374101</v>
      </c>
      <c r="AU978">
        <v>301.733635201102</v>
      </c>
      <c r="AV978">
        <v>295.91653444475003</v>
      </c>
      <c r="AW978">
        <v>306.37137289142498</v>
      </c>
      <c r="AX978">
        <v>296.82153265173099</v>
      </c>
      <c r="AY978">
        <v>297.52065795360102</v>
      </c>
      <c r="AZ978">
        <v>304.71600144695702</v>
      </c>
      <c r="BA978">
        <v>299.11188414138098</v>
      </c>
      <c r="BB978">
        <v>286.805456745171</v>
      </c>
      <c r="BC978">
        <v>274.04221408581998</v>
      </c>
      <c r="BD978">
        <v>281.15308633825703</v>
      </c>
      <c r="BE978">
        <v>277.69843344953102</v>
      </c>
      <c r="BF978">
        <v>278.30560675961499</v>
      </c>
      <c r="BG978">
        <v>276.59642004113198</v>
      </c>
      <c r="BH978">
        <v>281.15574308872402</v>
      </c>
      <c r="BI978">
        <v>282.143830833469</v>
      </c>
      <c r="BJ978">
        <v>281.61214622245097</v>
      </c>
      <c r="BK978">
        <v>279.51871514547503</v>
      </c>
      <c r="BL978">
        <v>277.64188308411298</v>
      </c>
      <c r="BM978">
        <v>279.40977509186399</v>
      </c>
      <c r="BN978">
        <v>277.92122711514003</v>
      </c>
      <c r="BO978">
        <v>274.57489828243399</v>
      </c>
      <c r="BP978">
        <v>276.96343054424301</v>
      </c>
      <c r="BQ978">
        <v>275.17846000278701</v>
      </c>
      <c r="BR978">
        <v>269.98103689658598</v>
      </c>
      <c r="BS978">
        <v>271.27227264552698</v>
      </c>
      <c r="BT978">
        <v>263.93076284597601</v>
      </c>
      <c r="BU978">
        <v>274.68264698893103</v>
      </c>
      <c r="BV978">
        <v>261.87350804703698</v>
      </c>
      <c r="BW978">
        <v>280.29075766505503</v>
      </c>
      <c r="BX978">
        <v>279.515596016801</v>
      </c>
      <c r="BY978">
        <v>267.43645654770302</v>
      </c>
      <c r="BZ978">
        <v>274.25922767159602</v>
      </c>
      <c r="CA978">
        <v>270.51086489157001</v>
      </c>
      <c r="CB978">
        <v>278.09135454045497</v>
      </c>
      <c r="CC978">
        <v>269.21160437351</v>
      </c>
      <c r="CD978">
        <v>269.035981489758</v>
      </c>
    </row>
    <row r="979" spans="1:82" x14ac:dyDescent="0.25">
      <c r="A979">
        <v>234.793057409879</v>
      </c>
      <c r="B979">
        <v>282.67668098064797</v>
      </c>
      <c r="C979">
        <v>280.21909979094897</v>
      </c>
      <c r="D979">
        <v>278.55799887433398</v>
      </c>
      <c r="E979">
        <v>270.25275576832399</v>
      </c>
      <c r="F979">
        <v>274.57024615767199</v>
      </c>
      <c r="G979">
        <v>275.55479934192101</v>
      </c>
      <c r="H979">
        <v>278.31787722042202</v>
      </c>
      <c r="I979">
        <v>286.95399974734198</v>
      </c>
      <c r="J979">
        <v>298.38165628128297</v>
      </c>
      <c r="K979">
        <v>276.36562780687001</v>
      </c>
      <c r="L979">
        <v>280.44390545952399</v>
      </c>
      <c r="M979">
        <v>278.26810029795899</v>
      </c>
      <c r="N979">
        <v>294.73747295731101</v>
      </c>
      <c r="O979">
        <v>276.45423421840098</v>
      </c>
      <c r="P979">
        <v>279.82270463189599</v>
      </c>
      <c r="Q979">
        <v>283.03638245863903</v>
      </c>
      <c r="R979">
        <v>279.19003009315998</v>
      </c>
      <c r="S979">
        <v>271.81566639354298</v>
      </c>
      <c r="T979">
        <v>296.664400111151</v>
      </c>
      <c r="U979">
        <v>280.53481629977398</v>
      </c>
      <c r="V979">
        <v>273.22533679031602</v>
      </c>
      <c r="W979">
        <v>287.23435761802301</v>
      </c>
      <c r="X979">
        <v>280.19120837664502</v>
      </c>
      <c r="Y979">
        <v>291.43231522456898</v>
      </c>
      <c r="Z979">
        <v>274.93175815529901</v>
      </c>
      <c r="AA979">
        <v>291.540326659865</v>
      </c>
      <c r="AB979">
        <v>273.87226278789001</v>
      </c>
      <c r="AC979">
        <v>281.32276122882598</v>
      </c>
      <c r="AD979">
        <v>282.20269201450299</v>
      </c>
      <c r="AE979">
        <v>271.039349699257</v>
      </c>
      <c r="AF979">
        <v>271.71936761033902</v>
      </c>
      <c r="AG979">
        <v>263.30363494072901</v>
      </c>
      <c r="AH979">
        <v>280.02784502994399</v>
      </c>
      <c r="AI979">
        <v>304.12025309665501</v>
      </c>
      <c r="AJ979">
        <v>305.191917409734</v>
      </c>
      <c r="AK979">
        <v>368.055208266173</v>
      </c>
      <c r="AL979">
        <v>313.82828896697498</v>
      </c>
      <c r="AM979">
        <v>344.03159314844402</v>
      </c>
      <c r="AN979">
        <v>316.14160591830102</v>
      </c>
      <c r="AO979">
        <v>314.34921104956197</v>
      </c>
      <c r="AP979">
        <v>299.93798965396599</v>
      </c>
      <c r="AQ979">
        <v>309.17409320358399</v>
      </c>
      <c r="AR979">
        <v>304.55693991149099</v>
      </c>
      <c r="AS979">
        <v>321.51153792849402</v>
      </c>
      <c r="AT979">
        <v>349.72487228251299</v>
      </c>
      <c r="AU979">
        <v>300.40867626388001</v>
      </c>
      <c r="AV979">
        <v>297.70717424534001</v>
      </c>
      <c r="AW979">
        <v>303.41354962215399</v>
      </c>
      <c r="AX979">
        <v>295.44283508473899</v>
      </c>
      <c r="AY979">
        <v>297.41883744907301</v>
      </c>
      <c r="AZ979">
        <v>306.08112943744101</v>
      </c>
      <c r="BA979">
        <v>299.13584619392401</v>
      </c>
      <c r="BB979">
        <v>286.44484503258599</v>
      </c>
      <c r="BC979">
        <v>275.64323261156397</v>
      </c>
      <c r="BD979">
        <v>279.65383506389202</v>
      </c>
      <c r="BE979">
        <v>276.127553965017</v>
      </c>
      <c r="BF979">
        <v>281.86194038296702</v>
      </c>
      <c r="BG979">
        <v>277.70746380691202</v>
      </c>
      <c r="BH979">
        <v>281.79564555556902</v>
      </c>
      <c r="BI979">
        <v>282.97018026381102</v>
      </c>
      <c r="BJ979">
        <v>280.50976599713999</v>
      </c>
      <c r="BK979">
        <v>281.40043370136902</v>
      </c>
      <c r="BL979">
        <v>280.19624299922498</v>
      </c>
      <c r="BM979">
        <v>279.40383610242498</v>
      </c>
      <c r="BN979">
        <v>276.29475547548401</v>
      </c>
      <c r="BO979">
        <v>274.890194681418</v>
      </c>
      <c r="BP979">
        <v>275.70696495444099</v>
      </c>
      <c r="BQ979">
        <v>276.63726517334698</v>
      </c>
      <c r="BR979">
        <v>270.98423635356801</v>
      </c>
      <c r="BS979">
        <v>269.54167261774501</v>
      </c>
      <c r="BT979">
        <v>263.29310117327702</v>
      </c>
      <c r="BU979">
        <v>274.65886707276098</v>
      </c>
      <c r="BV979">
        <v>261.480214203939</v>
      </c>
      <c r="BW979">
        <v>280.79900527841602</v>
      </c>
      <c r="BX979">
        <v>280.66395934404301</v>
      </c>
      <c r="BY979">
        <v>269.01744118502</v>
      </c>
      <c r="BZ979">
        <v>274.76747911740802</v>
      </c>
      <c r="CA979">
        <v>271.93366470894</v>
      </c>
      <c r="CB979">
        <v>279.83164616645502</v>
      </c>
      <c r="CC979">
        <v>272.26911719557103</v>
      </c>
      <c r="CD979">
        <v>269.98041347008899</v>
      </c>
    </row>
    <row r="980" spans="1:82" x14ac:dyDescent="0.25">
      <c r="A980">
        <v>235.03337783711601</v>
      </c>
      <c r="B980">
        <v>283.82726261056501</v>
      </c>
      <c r="C980">
        <v>284.31070289794002</v>
      </c>
      <c r="D980">
        <v>279.48331289872999</v>
      </c>
      <c r="E980">
        <v>269.07260794547398</v>
      </c>
      <c r="F980">
        <v>277.25572157758899</v>
      </c>
      <c r="G980">
        <v>276.30776978801998</v>
      </c>
      <c r="H980">
        <v>276.29215509149998</v>
      </c>
      <c r="I980">
        <v>287.08062523192802</v>
      </c>
      <c r="J980">
        <v>293.35865384537999</v>
      </c>
      <c r="K980">
        <v>275.36085393099</v>
      </c>
      <c r="L980">
        <v>283.97778846670099</v>
      </c>
      <c r="M980">
        <v>279.56620020341097</v>
      </c>
      <c r="N980">
        <v>294.50414051211499</v>
      </c>
      <c r="O980">
        <v>277.836887322537</v>
      </c>
      <c r="P980">
        <v>282.33313168642701</v>
      </c>
      <c r="Q980">
        <v>282.56415031499802</v>
      </c>
      <c r="R980">
        <v>280.89892663095202</v>
      </c>
      <c r="S980">
        <v>275.02428759652702</v>
      </c>
      <c r="T980">
        <v>298.46766077302402</v>
      </c>
      <c r="U980">
        <v>283.97286314192598</v>
      </c>
      <c r="V980">
        <v>274.70060820697501</v>
      </c>
      <c r="W980">
        <v>288.53362441146101</v>
      </c>
      <c r="X980">
        <v>283.735815607002</v>
      </c>
      <c r="Y980">
        <v>292.03039361376898</v>
      </c>
      <c r="Z980">
        <v>275.95788165193602</v>
      </c>
      <c r="AA980">
        <v>291.53908674587802</v>
      </c>
      <c r="AB980">
        <v>274.88139351051399</v>
      </c>
      <c r="AC980">
        <v>277.11728668199498</v>
      </c>
      <c r="AD980">
        <v>282.71702219751501</v>
      </c>
      <c r="AE980">
        <v>268.72617989400499</v>
      </c>
      <c r="AF980">
        <v>272.051977682933</v>
      </c>
      <c r="AG980">
        <v>264.38134402204503</v>
      </c>
      <c r="AH980">
        <v>283.756581188589</v>
      </c>
      <c r="AI980">
        <v>305.62795912827499</v>
      </c>
      <c r="AJ980">
        <v>305.561026683541</v>
      </c>
      <c r="AK980">
        <v>367.30176979599503</v>
      </c>
      <c r="AL980">
        <v>311.63061560706899</v>
      </c>
      <c r="AM980">
        <v>345.23991589205099</v>
      </c>
      <c r="AN980">
        <v>317.279892570816</v>
      </c>
      <c r="AO980">
        <v>314.88210972792399</v>
      </c>
      <c r="AP980">
        <v>301.251969424474</v>
      </c>
      <c r="AQ980">
        <v>307.37061504809998</v>
      </c>
      <c r="AR980">
        <v>305.41017954326901</v>
      </c>
      <c r="AS980">
        <v>319.16955735749298</v>
      </c>
      <c r="AT980">
        <v>352.633528604498</v>
      </c>
      <c r="AU980">
        <v>299.71789262537402</v>
      </c>
      <c r="AV980">
        <v>301.77115492241597</v>
      </c>
      <c r="AW980">
        <v>303.26896130762799</v>
      </c>
      <c r="AX980">
        <v>296.90848960564102</v>
      </c>
      <c r="AY980">
        <v>299.51315093989098</v>
      </c>
      <c r="AZ980">
        <v>308.12643441293301</v>
      </c>
      <c r="BA980">
        <v>297.90992924945698</v>
      </c>
      <c r="BB980">
        <v>285.596385621894</v>
      </c>
      <c r="BC980">
        <v>277.770779441868</v>
      </c>
      <c r="BD980">
        <v>279.49936459402102</v>
      </c>
      <c r="BE980">
        <v>276.561089180924</v>
      </c>
      <c r="BF980">
        <v>285.29304912652401</v>
      </c>
      <c r="BG980">
        <v>279.93811407688997</v>
      </c>
      <c r="BH980">
        <v>282.95934895650998</v>
      </c>
      <c r="BI980">
        <v>284.39305711627901</v>
      </c>
      <c r="BJ980">
        <v>278.22033234116202</v>
      </c>
      <c r="BK980">
        <v>282.69384774787801</v>
      </c>
      <c r="BL980">
        <v>279.54503142191197</v>
      </c>
      <c r="BM980">
        <v>277.959249573786</v>
      </c>
      <c r="BN980">
        <v>275.96678297142302</v>
      </c>
      <c r="BO980">
        <v>274.777740532179</v>
      </c>
      <c r="BP980">
        <v>275.05788885530399</v>
      </c>
      <c r="BQ980">
        <v>277.95252619704399</v>
      </c>
      <c r="BR980">
        <v>273.40983020944998</v>
      </c>
      <c r="BS980">
        <v>269.41436078521298</v>
      </c>
      <c r="BT980">
        <v>262.70022459830398</v>
      </c>
      <c r="BU980">
        <v>273.2004364901</v>
      </c>
      <c r="BV980">
        <v>261.54698963829998</v>
      </c>
      <c r="BW980">
        <v>281.88115073251203</v>
      </c>
      <c r="BX980">
        <v>280.07733794264698</v>
      </c>
      <c r="BY980">
        <v>268.91730484076299</v>
      </c>
      <c r="BZ980">
        <v>274.30871426637799</v>
      </c>
      <c r="CA980">
        <v>275.10729861967098</v>
      </c>
      <c r="CB980">
        <v>278.79284772408198</v>
      </c>
      <c r="CC980">
        <v>273.210238449168</v>
      </c>
      <c r="CD980">
        <v>269.24622964619402</v>
      </c>
    </row>
    <row r="981" spans="1:82" x14ac:dyDescent="0.25">
      <c r="A981">
        <v>235.27369826435199</v>
      </c>
      <c r="B981">
        <v>283.14839360351903</v>
      </c>
      <c r="C981">
        <v>287.21308022308398</v>
      </c>
      <c r="D981">
        <v>281.00546471008101</v>
      </c>
      <c r="E981">
        <v>271.51214903353502</v>
      </c>
      <c r="F981">
        <v>279.005062821433</v>
      </c>
      <c r="G981">
        <v>276.83146065838002</v>
      </c>
      <c r="H981">
        <v>274.27891493465302</v>
      </c>
      <c r="I981">
        <v>285.35315501368802</v>
      </c>
      <c r="J981">
        <v>292.65249475451202</v>
      </c>
      <c r="K981">
        <v>274.01623501802999</v>
      </c>
      <c r="L981">
        <v>284.48004993139301</v>
      </c>
      <c r="M981">
        <v>280.35250968153599</v>
      </c>
      <c r="N981">
        <v>293.895623184567</v>
      </c>
      <c r="O981">
        <v>277.96976861788801</v>
      </c>
      <c r="P981">
        <v>282.84542702985499</v>
      </c>
      <c r="Q981">
        <v>286.63241618722299</v>
      </c>
      <c r="R981">
        <v>281.15789322887298</v>
      </c>
      <c r="S981">
        <v>275.31028911215299</v>
      </c>
      <c r="T981">
        <v>299.40011201348602</v>
      </c>
      <c r="U981">
        <v>285.82383317888502</v>
      </c>
      <c r="V981">
        <v>275.29822178174999</v>
      </c>
      <c r="W981">
        <v>289.92549352148501</v>
      </c>
      <c r="X981">
        <v>286.22491258878</v>
      </c>
      <c r="Y981">
        <v>293.278076927634</v>
      </c>
      <c r="Z981">
        <v>277.42503600655499</v>
      </c>
      <c r="AA981">
        <v>293.16738313550297</v>
      </c>
      <c r="AB981">
        <v>276.85803774166402</v>
      </c>
      <c r="AC981">
        <v>276.44930216482101</v>
      </c>
      <c r="AD981">
        <v>284.37337218716198</v>
      </c>
      <c r="AE981">
        <v>267.06834085788302</v>
      </c>
      <c r="AF981">
        <v>271.32376558899801</v>
      </c>
      <c r="AG981">
        <v>266.24715503747501</v>
      </c>
      <c r="AH981">
        <v>284.48656102469698</v>
      </c>
      <c r="AI981">
        <v>307.65489372987599</v>
      </c>
      <c r="AJ981">
        <v>304.680590539663</v>
      </c>
      <c r="AK981">
        <v>369.188953590376</v>
      </c>
      <c r="AL981">
        <v>310.02332757644803</v>
      </c>
      <c r="AM981">
        <v>347.32180283129799</v>
      </c>
      <c r="AN981">
        <v>316.79277275968298</v>
      </c>
      <c r="AO981">
        <v>316.77627632905802</v>
      </c>
      <c r="AP981">
        <v>301.71878987286198</v>
      </c>
      <c r="AQ981">
        <v>305.100047749721</v>
      </c>
      <c r="AR981">
        <v>307.03529855792698</v>
      </c>
      <c r="AS981">
        <v>318.753638137785</v>
      </c>
      <c r="AT981">
        <v>351.11834182566901</v>
      </c>
      <c r="AU981">
        <v>299.07048663653302</v>
      </c>
      <c r="AV981">
        <v>302.46424615415401</v>
      </c>
      <c r="AW981">
        <v>300.70115846375899</v>
      </c>
      <c r="AX981">
        <v>296.52262928789497</v>
      </c>
      <c r="AY981">
        <v>301.39686069550299</v>
      </c>
      <c r="AZ981">
        <v>307.51172353965899</v>
      </c>
      <c r="BA981">
        <v>296.04597347156698</v>
      </c>
      <c r="BB981">
        <v>284.18529864422499</v>
      </c>
      <c r="BC981">
        <v>280.21050202899698</v>
      </c>
      <c r="BD981">
        <v>279.45786190919398</v>
      </c>
      <c r="BE981">
        <v>277.76510676311</v>
      </c>
      <c r="BF981">
        <v>283.33285621241401</v>
      </c>
      <c r="BG981">
        <v>280.42057640257099</v>
      </c>
      <c r="BH981">
        <v>280.427269814461</v>
      </c>
      <c r="BI981">
        <v>287.93998180900098</v>
      </c>
      <c r="BJ981">
        <v>277.929073352079</v>
      </c>
      <c r="BK981">
        <v>284.30095790429698</v>
      </c>
      <c r="BL981">
        <v>281.38093679767701</v>
      </c>
      <c r="BM981">
        <v>277.08513710012699</v>
      </c>
      <c r="BN981">
        <v>277.051391884368</v>
      </c>
      <c r="BO981">
        <v>275.08358729356002</v>
      </c>
      <c r="BP981">
        <v>271.768240225147</v>
      </c>
      <c r="BQ981">
        <v>276.57549217158402</v>
      </c>
      <c r="BR981">
        <v>275.24993701373398</v>
      </c>
      <c r="BS981">
        <v>269.73975143691899</v>
      </c>
      <c r="BT981">
        <v>265.05279999444798</v>
      </c>
      <c r="BU981">
        <v>272.87345851203298</v>
      </c>
      <c r="BV981">
        <v>264.76699365007801</v>
      </c>
      <c r="BW981">
        <v>279.08074822620199</v>
      </c>
      <c r="BX981">
        <v>280.87499145367201</v>
      </c>
      <c r="BY981">
        <v>269.99596611371499</v>
      </c>
      <c r="BZ981">
        <v>274.381800066827</v>
      </c>
      <c r="CA981">
        <v>276.18108804083897</v>
      </c>
      <c r="CB981">
        <v>276.43090193225902</v>
      </c>
      <c r="CC981">
        <v>271.54504241019202</v>
      </c>
      <c r="CD981">
        <v>270.10397097833402</v>
      </c>
    </row>
    <row r="982" spans="1:82" x14ac:dyDescent="0.25">
      <c r="A982">
        <v>235.51401869158801</v>
      </c>
      <c r="B982">
        <v>282.426521578944</v>
      </c>
      <c r="C982">
        <v>288.95261528582802</v>
      </c>
      <c r="D982">
        <v>280.46618539456603</v>
      </c>
      <c r="E982">
        <v>273.464255389107</v>
      </c>
      <c r="F982">
        <v>279.47074486411299</v>
      </c>
      <c r="G982">
        <v>275.79380160929901</v>
      </c>
      <c r="H982">
        <v>271.927731831161</v>
      </c>
      <c r="I982">
        <v>281.689998891779</v>
      </c>
      <c r="J982">
        <v>290.84869079838001</v>
      </c>
      <c r="K982">
        <v>272.169054791147</v>
      </c>
      <c r="L982">
        <v>283.77941757971001</v>
      </c>
      <c r="M982">
        <v>279.69319555801098</v>
      </c>
      <c r="N982">
        <v>292.11661433283803</v>
      </c>
      <c r="O982">
        <v>276.03459175087897</v>
      </c>
      <c r="P982">
        <v>280.89720111075098</v>
      </c>
      <c r="Q982">
        <v>287.91848061235203</v>
      </c>
      <c r="R982">
        <v>282.638416730789</v>
      </c>
      <c r="S982">
        <v>273.69495285960397</v>
      </c>
      <c r="T982">
        <v>301.92592894741603</v>
      </c>
      <c r="U982">
        <v>286.85244102878403</v>
      </c>
      <c r="V982">
        <v>274.050029621747</v>
      </c>
      <c r="W982">
        <v>289.38236316286702</v>
      </c>
      <c r="X982">
        <v>288.00332381335801</v>
      </c>
      <c r="Y982">
        <v>296.176717551938</v>
      </c>
      <c r="Z982">
        <v>277.59715137733201</v>
      </c>
      <c r="AA982">
        <v>293.31912345737197</v>
      </c>
      <c r="AB982">
        <v>277.215612960675</v>
      </c>
      <c r="AC982">
        <v>276.747148410904</v>
      </c>
      <c r="AD982">
        <v>284.24188666219197</v>
      </c>
      <c r="AE982">
        <v>267.256120391818</v>
      </c>
      <c r="AF982">
        <v>272.121753518064</v>
      </c>
      <c r="AG982">
        <v>265.837277710715</v>
      </c>
      <c r="AH982">
        <v>282.71342797234598</v>
      </c>
      <c r="AI982">
        <v>309.68393553063402</v>
      </c>
      <c r="AJ982">
        <v>303.26528289090601</v>
      </c>
      <c r="AK982">
        <v>369.86944912447399</v>
      </c>
      <c r="AL982">
        <v>310.91872927509303</v>
      </c>
      <c r="AM982">
        <v>346.52831392022603</v>
      </c>
      <c r="AN982">
        <v>316.89820681663798</v>
      </c>
      <c r="AO982">
        <v>318.26306320363398</v>
      </c>
      <c r="AP982">
        <v>300.95786062527401</v>
      </c>
      <c r="AQ982">
        <v>301.51264256156401</v>
      </c>
      <c r="AR982">
        <v>309.42660228684298</v>
      </c>
      <c r="AS982">
        <v>317.260779264745</v>
      </c>
      <c r="AT982">
        <v>351.85554920694102</v>
      </c>
      <c r="AU982">
        <v>300.98804601320597</v>
      </c>
      <c r="AV982">
        <v>301.99043785598002</v>
      </c>
      <c r="AW982">
        <v>300.49649801149502</v>
      </c>
      <c r="AX982">
        <v>294.91056927583003</v>
      </c>
      <c r="AY982">
        <v>302.34311757380601</v>
      </c>
      <c r="AZ982">
        <v>304.83878038979901</v>
      </c>
      <c r="BA982">
        <v>297.22262211937601</v>
      </c>
      <c r="BB982">
        <v>284.56508264903101</v>
      </c>
      <c r="BC982">
        <v>279.81680331152501</v>
      </c>
      <c r="BD982">
        <v>279.05669785291701</v>
      </c>
      <c r="BE982">
        <v>277.683778437591</v>
      </c>
      <c r="BF982">
        <v>281.17351202438499</v>
      </c>
      <c r="BG982">
        <v>280.05291099300302</v>
      </c>
      <c r="BH982">
        <v>279.65922726504402</v>
      </c>
      <c r="BI982">
        <v>287.36360425018</v>
      </c>
      <c r="BJ982">
        <v>279.28762951107899</v>
      </c>
      <c r="BK982">
        <v>283.52220272653801</v>
      </c>
      <c r="BL982">
        <v>282.75833001713403</v>
      </c>
      <c r="BM982">
        <v>276.518781197625</v>
      </c>
      <c r="BN982">
        <v>275.97985250220898</v>
      </c>
      <c r="BO982">
        <v>274.71758492969099</v>
      </c>
      <c r="BP982">
        <v>271.08325661058302</v>
      </c>
      <c r="BQ982">
        <v>275.634533479715</v>
      </c>
      <c r="BR982">
        <v>275.53181744789498</v>
      </c>
      <c r="BS982">
        <v>270.10215458728698</v>
      </c>
      <c r="BT982">
        <v>267.49864356895699</v>
      </c>
      <c r="BU982">
        <v>273.11020501800101</v>
      </c>
      <c r="BV982">
        <v>267.52025576417998</v>
      </c>
      <c r="BW982">
        <v>275.56490229324601</v>
      </c>
      <c r="BX982">
        <v>279.29750431663302</v>
      </c>
      <c r="BY982">
        <v>270.43640761093201</v>
      </c>
      <c r="BZ982">
        <v>274.960358594029</v>
      </c>
      <c r="CA982">
        <v>274.430363526311</v>
      </c>
      <c r="CB982">
        <v>274.47331013118099</v>
      </c>
      <c r="CC982">
        <v>267.903719046986</v>
      </c>
      <c r="CD982">
        <v>272.81530345946902</v>
      </c>
    </row>
    <row r="983" spans="1:82" x14ac:dyDescent="0.25">
      <c r="A983">
        <v>235.75433911882499</v>
      </c>
      <c r="B983">
        <v>279.08674174530103</v>
      </c>
      <c r="C983">
        <v>288.30770716974598</v>
      </c>
      <c r="D983">
        <v>278.73138403621903</v>
      </c>
      <c r="E983">
        <v>275.34639006387198</v>
      </c>
      <c r="F983">
        <v>277.58461239895701</v>
      </c>
      <c r="G983">
        <v>277.97424876198301</v>
      </c>
      <c r="H983">
        <v>275.38214266960699</v>
      </c>
      <c r="I983">
        <v>281.39000280150401</v>
      </c>
      <c r="J983">
        <v>291.62028140184702</v>
      </c>
      <c r="K983">
        <v>272.34018338779703</v>
      </c>
      <c r="L983">
        <v>282.48919492376501</v>
      </c>
      <c r="M983">
        <v>282.73268087764899</v>
      </c>
      <c r="N983">
        <v>291.50016112474702</v>
      </c>
      <c r="O983">
        <v>276.64123305063498</v>
      </c>
      <c r="P983">
        <v>279.75898140107802</v>
      </c>
      <c r="Q983">
        <v>289.64842240651001</v>
      </c>
      <c r="R983">
        <v>283.09326246797201</v>
      </c>
      <c r="S983">
        <v>276.54938618819699</v>
      </c>
      <c r="T983">
        <v>300.27321857447799</v>
      </c>
      <c r="U983">
        <v>285.571654452556</v>
      </c>
      <c r="V983">
        <v>277.68665439045901</v>
      </c>
      <c r="W983">
        <v>290.65178154521402</v>
      </c>
      <c r="X983">
        <v>285.478543896936</v>
      </c>
      <c r="Y983">
        <v>293.045550298965</v>
      </c>
      <c r="Z983">
        <v>279.48974658896299</v>
      </c>
      <c r="AA983">
        <v>296.58370165541402</v>
      </c>
      <c r="AB983">
        <v>276.88969540165101</v>
      </c>
      <c r="AC983">
        <v>277.98590358818399</v>
      </c>
      <c r="AD983">
        <v>282.373734818613</v>
      </c>
      <c r="AE983">
        <v>267.99990490533298</v>
      </c>
      <c r="AF983">
        <v>273.696206570588</v>
      </c>
      <c r="AG983">
        <v>271.21216270293598</v>
      </c>
      <c r="AH983">
        <v>286.53237109912902</v>
      </c>
      <c r="AI983">
        <v>311.191188656522</v>
      </c>
      <c r="AJ983">
        <v>302.93432232213399</v>
      </c>
      <c r="AK983">
        <v>368.17638525628303</v>
      </c>
      <c r="AL983">
        <v>316.04649560354397</v>
      </c>
      <c r="AM983">
        <v>343.64328318892001</v>
      </c>
      <c r="AN983">
        <v>318.07125703044699</v>
      </c>
      <c r="AO983">
        <v>320.05533833795698</v>
      </c>
      <c r="AP983">
        <v>302.11189299142001</v>
      </c>
      <c r="AQ983">
        <v>300.78705427103398</v>
      </c>
      <c r="AR983">
        <v>308.17592002413102</v>
      </c>
      <c r="AS983">
        <v>316.26630401988399</v>
      </c>
      <c r="AT983">
        <v>352.32003898705301</v>
      </c>
      <c r="AU983">
        <v>302.33253742421499</v>
      </c>
      <c r="AV983">
        <v>300.68809261595902</v>
      </c>
      <c r="AW983">
        <v>298.80378906323301</v>
      </c>
      <c r="AX983">
        <v>296.16167513344601</v>
      </c>
      <c r="AY983">
        <v>305.33387475836901</v>
      </c>
      <c r="AZ983">
        <v>306.76759771192701</v>
      </c>
      <c r="BA983">
        <v>299.10764726479903</v>
      </c>
      <c r="BB983">
        <v>288.23284887418998</v>
      </c>
      <c r="BC983">
        <v>280.79305375383001</v>
      </c>
      <c r="BD983">
        <v>279.58954477112798</v>
      </c>
      <c r="BE983">
        <v>278.65224329294301</v>
      </c>
      <c r="BF983">
        <v>281.86336731492298</v>
      </c>
      <c r="BG983">
        <v>280.37293209828601</v>
      </c>
      <c r="BH983">
        <v>276.62367621694102</v>
      </c>
      <c r="BI983">
        <v>285.195011268413</v>
      </c>
      <c r="BJ983">
        <v>278.95979754272798</v>
      </c>
      <c r="BK983">
        <v>281.67428265866999</v>
      </c>
      <c r="BL983">
        <v>280.95227593802298</v>
      </c>
      <c r="BM983">
        <v>279.48700683673201</v>
      </c>
      <c r="BN983">
        <v>274.448048663029</v>
      </c>
      <c r="BO983">
        <v>277.07818652614498</v>
      </c>
      <c r="BP983">
        <v>271.469303937517</v>
      </c>
      <c r="BQ983">
        <v>275.38409823478298</v>
      </c>
      <c r="BR983">
        <v>275.267193941865</v>
      </c>
      <c r="BS983">
        <v>272.66897713370997</v>
      </c>
      <c r="BT983">
        <v>268.67886993996098</v>
      </c>
      <c r="BU983">
        <v>272.33749159164802</v>
      </c>
      <c r="BV983">
        <v>270.23240954987102</v>
      </c>
      <c r="BW983">
        <v>277.75283545654497</v>
      </c>
      <c r="BX983">
        <v>280.19590727816302</v>
      </c>
      <c r="BY983">
        <v>276.11463930417199</v>
      </c>
      <c r="BZ983">
        <v>275.62931479057198</v>
      </c>
      <c r="CA983">
        <v>276.03889829713501</v>
      </c>
      <c r="CB983">
        <v>272.99920983202401</v>
      </c>
      <c r="CC983">
        <v>267.817988133737</v>
      </c>
      <c r="CD983">
        <v>270.81027783007801</v>
      </c>
    </row>
    <row r="984" spans="1:82" x14ac:dyDescent="0.25">
      <c r="A984">
        <v>235.994659546061</v>
      </c>
      <c r="B984">
        <v>278.992394010922</v>
      </c>
      <c r="C984">
        <v>287.90882235497497</v>
      </c>
      <c r="D984">
        <v>278.01205233214398</v>
      </c>
      <c r="E984">
        <v>276.42948327348103</v>
      </c>
      <c r="F984">
        <v>277.05679963764197</v>
      </c>
      <c r="G984">
        <v>278.95224197627499</v>
      </c>
      <c r="H984">
        <v>276.06933151439802</v>
      </c>
      <c r="I984">
        <v>281.763674762135</v>
      </c>
      <c r="J984">
        <v>291.21074463080203</v>
      </c>
      <c r="K984">
        <v>272.141313424999</v>
      </c>
      <c r="L984">
        <v>282.145672803465</v>
      </c>
      <c r="M984">
        <v>284.06790998501901</v>
      </c>
      <c r="N984">
        <v>291.03627367846502</v>
      </c>
      <c r="O984">
        <v>276.36975693038403</v>
      </c>
      <c r="P984">
        <v>279.35080581228101</v>
      </c>
      <c r="Q984">
        <v>289.92578632958401</v>
      </c>
      <c r="R984">
        <v>283.25782441729501</v>
      </c>
      <c r="S984">
        <v>277.32862754215</v>
      </c>
      <c r="T984">
        <v>298.52576169200199</v>
      </c>
      <c r="U984">
        <v>283.72959511911199</v>
      </c>
      <c r="V984">
        <v>278.48374687227999</v>
      </c>
      <c r="W984">
        <v>290.82344690551298</v>
      </c>
      <c r="X984">
        <v>284.82207755962003</v>
      </c>
      <c r="Y984">
        <v>292.88145870096002</v>
      </c>
      <c r="Z984">
        <v>280.30023675028701</v>
      </c>
      <c r="AA984">
        <v>296.91312469817598</v>
      </c>
      <c r="AB984">
        <v>277.48217210173902</v>
      </c>
      <c r="AC984">
        <v>278.283525409454</v>
      </c>
      <c r="AD984">
        <v>280.62705258082599</v>
      </c>
      <c r="AE984">
        <v>268.54411461420699</v>
      </c>
      <c r="AF984">
        <v>274.41302788554998</v>
      </c>
      <c r="AG984">
        <v>272.96119411258098</v>
      </c>
      <c r="AH984">
        <v>288.38623175864302</v>
      </c>
      <c r="AI984">
        <v>311.08219636901498</v>
      </c>
      <c r="AJ984">
        <v>304.23938550918098</v>
      </c>
      <c r="AK984">
        <v>367.94197203256999</v>
      </c>
      <c r="AL984">
        <v>318.33698912311502</v>
      </c>
      <c r="AM984">
        <v>343.11996894471298</v>
      </c>
      <c r="AN984">
        <v>318.36462900910902</v>
      </c>
      <c r="AO984">
        <v>321.21423781441098</v>
      </c>
      <c r="AP984">
        <v>302.71131752313403</v>
      </c>
      <c r="AQ984">
        <v>299.88316414010001</v>
      </c>
      <c r="AR984">
        <v>307.05216900686702</v>
      </c>
      <c r="AS984">
        <v>316.64007745310101</v>
      </c>
      <c r="AT984">
        <v>353.569838542323</v>
      </c>
      <c r="AU984">
        <v>300.87632280614099</v>
      </c>
      <c r="AV984">
        <v>300.299777101514</v>
      </c>
      <c r="AW984">
        <v>299.03459978740699</v>
      </c>
      <c r="AX984">
        <v>296.23104910137999</v>
      </c>
      <c r="AY984">
        <v>306.57956122649603</v>
      </c>
      <c r="AZ984">
        <v>307.98084215672998</v>
      </c>
      <c r="BA984">
        <v>300.11852014352797</v>
      </c>
      <c r="BB984">
        <v>288.52078629988199</v>
      </c>
      <c r="BC984">
        <v>282.20716902551402</v>
      </c>
      <c r="BD984">
        <v>278.71063949533499</v>
      </c>
      <c r="BE984">
        <v>278.25140379367599</v>
      </c>
      <c r="BF984">
        <v>282.65271658261901</v>
      </c>
      <c r="BG984">
        <v>281.30739838489501</v>
      </c>
      <c r="BH984">
        <v>275.86925082559299</v>
      </c>
      <c r="BI984">
        <v>284.474782100526</v>
      </c>
      <c r="BJ984">
        <v>279.04039097062201</v>
      </c>
      <c r="BK984">
        <v>281.37398243480902</v>
      </c>
      <c r="BL984">
        <v>280.711311577076</v>
      </c>
      <c r="BM984">
        <v>281.63155241233102</v>
      </c>
      <c r="BN984">
        <v>273.00548427004202</v>
      </c>
      <c r="BO984">
        <v>277.86713709963902</v>
      </c>
      <c r="BP984">
        <v>272.45566441421602</v>
      </c>
      <c r="BQ984">
        <v>276.59320700142598</v>
      </c>
      <c r="BR984">
        <v>275.10140535112703</v>
      </c>
      <c r="BS984">
        <v>272.77095267281499</v>
      </c>
      <c r="BT984">
        <v>268.83215915685201</v>
      </c>
      <c r="BU984">
        <v>271.93342519812597</v>
      </c>
      <c r="BV984">
        <v>270.85027168834699</v>
      </c>
      <c r="BW984">
        <v>278.12514200637202</v>
      </c>
      <c r="BX984">
        <v>280.25900208010898</v>
      </c>
      <c r="BY984">
        <v>277.38139224292098</v>
      </c>
      <c r="BZ984">
        <v>275.72394851940697</v>
      </c>
      <c r="CA984">
        <v>277.86079904840199</v>
      </c>
      <c r="CB984">
        <v>272.13254057985898</v>
      </c>
      <c r="CC984">
        <v>268.735083333548</v>
      </c>
      <c r="CD984">
        <v>271.26520323935898</v>
      </c>
    </row>
    <row r="985" spans="1:82" x14ac:dyDescent="0.25">
      <c r="A985">
        <v>236.23497997329699</v>
      </c>
      <c r="B985">
        <v>281.13820095467702</v>
      </c>
      <c r="C985">
        <v>288.30195831466199</v>
      </c>
      <c r="D985">
        <v>280.29769484018101</v>
      </c>
      <c r="E985">
        <v>277.32315275207401</v>
      </c>
      <c r="F985">
        <v>276.95561952916398</v>
      </c>
      <c r="G985">
        <v>280.43563045776102</v>
      </c>
      <c r="H985">
        <v>274.41262385308602</v>
      </c>
      <c r="I985">
        <v>284.36757137011602</v>
      </c>
      <c r="J985">
        <v>289.132168086646</v>
      </c>
      <c r="K985">
        <v>274.94504970510002</v>
      </c>
      <c r="L985">
        <v>282.83713321326502</v>
      </c>
      <c r="M985">
        <v>286.36701058955299</v>
      </c>
      <c r="N985">
        <v>290.09018437641402</v>
      </c>
      <c r="O985">
        <v>278.75787563888503</v>
      </c>
      <c r="P985">
        <v>283.593444081889</v>
      </c>
      <c r="Q985">
        <v>289.098738376352</v>
      </c>
      <c r="R985">
        <v>283.84322705206199</v>
      </c>
      <c r="S985">
        <v>274.82487241644299</v>
      </c>
      <c r="T985">
        <v>297.58649217555001</v>
      </c>
      <c r="U985">
        <v>279.58337602899502</v>
      </c>
      <c r="V985">
        <v>278.70783534329001</v>
      </c>
      <c r="W985">
        <v>290.96035499091801</v>
      </c>
      <c r="X985">
        <v>286.11649020571798</v>
      </c>
      <c r="Y985">
        <v>294.84901117568597</v>
      </c>
      <c r="Z985">
        <v>280.93961465492202</v>
      </c>
      <c r="AA985">
        <v>295.87599501164499</v>
      </c>
      <c r="AB985">
        <v>276.78082798541601</v>
      </c>
      <c r="AC985">
        <v>278.62974299476502</v>
      </c>
      <c r="AD985">
        <v>281.81151125429199</v>
      </c>
      <c r="AE985">
        <v>269.27940105495298</v>
      </c>
      <c r="AF985">
        <v>276.76367091269702</v>
      </c>
      <c r="AG985">
        <v>275.74880063151102</v>
      </c>
      <c r="AH985">
        <v>290.32023796421203</v>
      </c>
      <c r="AI985">
        <v>310.28452750179798</v>
      </c>
      <c r="AJ985">
        <v>308.400973036305</v>
      </c>
      <c r="AK985">
        <v>369.65934392581897</v>
      </c>
      <c r="AL985">
        <v>318.35881470036099</v>
      </c>
      <c r="AM985">
        <v>344.08080654670999</v>
      </c>
      <c r="AN985">
        <v>319.19950363294998</v>
      </c>
      <c r="AO985">
        <v>324.15046916187202</v>
      </c>
      <c r="AP985">
        <v>304.99467878579702</v>
      </c>
      <c r="AQ985">
        <v>300.25740513291601</v>
      </c>
      <c r="AR985">
        <v>305.15637906759503</v>
      </c>
      <c r="AS985">
        <v>320.27752308257698</v>
      </c>
      <c r="AT985">
        <v>355.899276669264</v>
      </c>
      <c r="AU985">
        <v>298.644496017341</v>
      </c>
      <c r="AV985">
        <v>302.84669252395298</v>
      </c>
      <c r="AW985">
        <v>300.95941413536599</v>
      </c>
      <c r="AX985">
        <v>298.28764475433098</v>
      </c>
      <c r="AY985">
        <v>306.38135580707302</v>
      </c>
      <c r="AZ985">
        <v>310.74769377882097</v>
      </c>
      <c r="BA985">
        <v>302.75861394165702</v>
      </c>
      <c r="BB985">
        <v>289.04951753379902</v>
      </c>
      <c r="BC985">
        <v>286.12946695301298</v>
      </c>
      <c r="BD985">
        <v>278.36389189076698</v>
      </c>
      <c r="BE985">
        <v>279.03999840315799</v>
      </c>
      <c r="BF985">
        <v>282.75452048124703</v>
      </c>
      <c r="BG985">
        <v>282.72291336027399</v>
      </c>
      <c r="BH985">
        <v>277.15158626776201</v>
      </c>
      <c r="BI985">
        <v>283.08588962390797</v>
      </c>
      <c r="BJ985">
        <v>278.885437628077</v>
      </c>
      <c r="BK985">
        <v>280.10766459704303</v>
      </c>
      <c r="BL985">
        <v>280.78147519822602</v>
      </c>
      <c r="BM985">
        <v>283.55544184748101</v>
      </c>
      <c r="BN985">
        <v>270.38225200997698</v>
      </c>
      <c r="BO985">
        <v>277.84903014785198</v>
      </c>
      <c r="BP985">
        <v>273.46319864474401</v>
      </c>
      <c r="BQ985">
        <v>278.02040583662301</v>
      </c>
      <c r="BR985">
        <v>275.75599772432099</v>
      </c>
      <c r="BS985">
        <v>270.54753917855498</v>
      </c>
      <c r="BT985">
        <v>269.43261746137</v>
      </c>
      <c r="BU985">
        <v>271.80560962795198</v>
      </c>
      <c r="BV985">
        <v>270.29430496468001</v>
      </c>
      <c r="BW985">
        <v>279.62495524985201</v>
      </c>
      <c r="BX985">
        <v>277.74527354066299</v>
      </c>
      <c r="BY985">
        <v>278.97501026910999</v>
      </c>
      <c r="BZ985">
        <v>275.18440378628299</v>
      </c>
      <c r="CA985">
        <v>276.46025129595102</v>
      </c>
      <c r="CB985">
        <v>272.73594915019299</v>
      </c>
      <c r="CC985">
        <v>271.52970266637902</v>
      </c>
      <c r="CD985">
        <v>272.67038947192998</v>
      </c>
    </row>
    <row r="986" spans="1:82" x14ac:dyDescent="0.25">
      <c r="A986">
        <v>236.475300400534</v>
      </c>
      <c r="B986">
        <v>279.759271035278</v>
      </c>
      <c r="C986">
        <v>286.97919864287502</v>
      </c>
      <c r="D986">
        <v>280.53184361610198</v>
      </c>
      <c r="E986">
        <v>277.86107323231698</v>
      </c>
      <c r="F986">
        <v>277.91248186988503</v>
      </c>
      <c r="G986">
        <v>281.11777914036003</v>
      </c>
      <c r="H986">
        <v>273.74573591742899</v>
      </c>
      <c r="I986">
        <v>285.99540354697598</v>
      </c>
      <c r="J986">
        <v>288.53917351550899</v>
      </c>
      <c r="K986">
        <v>275.14539961382201</v>
      </c>
      <c r="L986">
        <v>280.51639762838801</v>
      </c>
      <c r="M986">
        <v>289.07085110585302</v>
      </c>
      <c r="N986">
        <v>288.425466626559</v>
      </c>
      <c r="O986">
        <v>279.77998651388901</v>
      </c>
      <c r="P986">
        <v>282.69796565992903</v>
      </c>
      <c r="Q986">
        <v>288.10255795811003</v>
      </c>
      <c r="R986">
        <v>284.494575904339</v>
      </c>
      <c r="S986">
        <v>277.28537272242698</v>
      </c>
      <c r="T986">
        <v>297.03753691989698</v>
      </c>
      <c r="U986">
        <v>280.54695665097</v>
      </c>
      <c r="V986">
        <v>278.47308123901399</v>
      </c>
      <c r="W986">
        <v>291.46555863293202</v>
      </c>
      <c r="X986">
        <v>286.047791102377</v>
      </c>
      <c r="Y986">
        <v>295.09304255779301</v>
      </c>
      <c r="Z986">
        <v>282.96091376565801</v>
      </c>
      <c r="AA986">
        <v>295.24246681837798</v>
      </c>
      <c r="AB986">
        <v>276.75842531064802</v>
      </c>
      <c r="AC986">
        <v>280.12007480429401</v>
      </c>
      <c r="AD986">
        <v>282.60757381831098</v>
      </c>
      <c r="AE986">
        <v>268.666376691153</v>
      </c>
      <c r="AF986">
        <v>276.22281520386002</v>
      </c>
      <c r="AG986">
        <v>276.89767869616298</v>
      </c>
      <c r="AH986">
        <v>289.99820854618002</v>
      </c>
      <c r="AI986">
        <v>311.29354549135201</v>
      </c>
      <c r="AJ986">
        <v>309.76312044836902</v>
      </c>
      <c r="AK986">
        <v>368.94917674238297</v>
      </c>
      <c r="AL986">
        <v>318.01081792814801</v>
      </c>
      <c r="AM986">
        <v>344.69239130651903</v>
      </c>
      <c r="AN986">
        <v>320.17157727824298</v>
      </c>
      <c r="AO986">
        <v>324.50276875437999</v>
      </c>
      <c r="AP986">
        <v>305.32535985689498</v>
      </c>
      <c r="AQ986">
        <v>299.428985248792</v>
      </c>
      <c r="AR986">
        <v>307.56214029871097</v>
      </c>
      <c r="AS986">
        <v>320.16222869645799</v>
      </c>
      <c r="AT986">
        <v>357.48925151469899</v>
      </c>
      <c r="AU986">
        <v>298.79764346639303</v>
      </c>
      <c r="AV986">
        <v>302.06515661442501</v>
      </c>
      <c r="AW986">
        <v>304.00463968154799</v>
      </c>
      <c r="AX986">
        <v>299.52979247637001</v>
      </c>
      <c r="AY986">
        <v>306.13007082550098</v>
      </c>
      <c r="AZ986">
        <v>309.37915081838997</v>
      </c>
      <c r="BA986">
        <v>302.94750297060602</v>
      </c>
      <c r="BB986">
        <v>288.72384663479397</v>
      </c>
      <c r="BC986">
        <v>286.14589963867002</v>
      </c>
      <c r="BD986">
        <v>279.21719697117499</v>
      </c>
      <c r="BE986">
        <v>279.65795405180103</v>
      </c>
      <c r="BF986">
        <v>282.468188506942</v>
      </c>
      <c r="BG986">
        <v>283.20649675053801</v>
      </c>
      <c r="BH986">
        <v>277.52720465995702</v>
      </c>
      <c r="BI986">
        <v>282.17152934481101</v>
      </c>
      <c r="BJ986">
        <v>278.53530179787799</v>
      </c>
      <c r="BK986">
        <v>278.67741711112302</v>
      </c>
      <c r="BL986">
        <v>281.29953759004297</v>
      </c>
      <c r="BM986">
        <v>284.81286068769998</v>
      </c>
      <c r="BN986">
        <v>272.22662212561499</v>
      </c>
      <c r="BO986">
        <v>278.11952136604299</v>
      </c>
      <c r="BP986">
        <v>274.66401871656501</v>
      </c>
      <c r="BQ986">
        <v>278.51536605346701</v>
      </c>
      <c r="BR986">
        <v>276.60329238102099</v>
      </c>
      <c r="BS986">
        <v>272.09313830718099</v>
      </c>
      <c r="BT986">
        <v>274.148494147946</v>
      </c>
      <c r="BU986">
        <v>272.13340336632302</v>
      </c>
      <c r="BV986">
        <v>271.00387694676999</v>
      </c>
      <c r="BW986">
        <v>278.51201733836098</v>
      </c>
      <c r="BX986">
        <v>278.767023177319</v>
      </c>
      <c r="BY986">
        <v>276.74328215237898</v>
      </c>
      <c r="BZ986">
        <v>273.99492912561197</v>
      </c>
      <c r="CA986">
        <v>276.22102180617497</v>
      </c>
      <c r="CB986">
        <v>271.13372812742699</v>
      </c>
      <c r="CC986">
        <v>272.45960645666003</v>
      </c>
      <c r="CD986">
        <v>272.50226671178501</v>
      </c>
    </row>
    <row r="987" spans="1:82" x14ac:dyDescent="0.25">
      <c r="A987">
        <v>236.71562082777001</v>
      </c>
      <c r="B987">
        <v>278.79068245045102</v>
      </c>
      <c r="C987">
        <v>286.01616262689902</v>
      </c>
      <c r="D987">
        <v>281.145476655518</v>
      </c>
      <c r="E987">
        <v>278.68487638473601</v>
      </c>
      <c r="F987">
        <v>278.73489840601798</v>
      </c>
      <c r="G987">
        <v>281.71723120462201</v>
      </c>
      <c r="H987">
        <v>273.47324578319899</v>
      </c>
      <c r="I987">
        <v>287.48413338176101</v>
      </c>
      <c r="J987">
        <v>287.92984797793798</v>
      </c>
      <c r="K987">
        <v>275.31162519870497</v>
      </c>
      <c r="L987">
        <v>278.85132119877397</v>
      </c>
      <c r="M987">
        <v>291.304908161193</v>
      </c>
      <c r="N987">
        <v>287.37510580931303</v>
      </c>
      <c r="O987">
        <v>280.63375196418002</v>
      </c>
      <c r="P987">
        <v>281.999172315203</v>
      </c>
      <c r="Q987">
        <v>287.15195229161299</v>
      </c>
      <c r="R987">
        <v>284.79572282338398</v>
      </c>
      <c r="S987">
        <v>279.13189642513299</v>
      </c>
      <c r="T987">
        <v>296.64430990941099</v>
      </c>
      <c r="U987">
        <v>282.01430484131203</v>
      </c>
      <c r="V987">
        <v>278.15845874695401</v>
      </c>
      <c r="W987">
        <v>291.921813559903</v>
      </c>
      <c r="X987">
        <v>285.98387517439198</v>
      </c>
      <c r="Y987">
        <v>295.63043643798301</v>
      </c>
      <c r="Z987">
        <v>284.86287688780402</v>
      </c>
      <c r="AA987">
        <v>294.73035800282599</v>
      </c>
      <c r="AB987">
        <v>276.88341657295899</v>
      </c>
      <c r="AC987">
        <v>281.79298226877597</v>
      </c>
      <c r="AD987">
        <v>283.35339355958303</v>
      </c>
      <c r="AE987">
        <v>267.898231175099</v>
      </c>
      <c r="AF987">
        <v>275.92267905108201</v>
      </c>
      <c r="AG987">
        <v>277.90629275453398</v>
      </c>
      <c r="AH987">
        <v>289.91650672850102</v>
      </c>
      <c r="AI987">
        <v>312.50533842238099</v>
      </c>
      <c r="AJ987">
        <v>310.937337831918</v>
      </c>
      <c r="AK987">
        <v>369.261726399819</v>
      </c>
      <c r="AL987">
        <v>317.89437907130599</v>
      </c>
      <c r="AM987">
        <v>345.61556082200201</v>
      </c>
      <c r="AN987">
        <v>321.20623966877298</v>
      </c>
      <c r="AO987">
        <v>324.55067326729301</v>
      </c>
      <c r="AP987">
        <v>305.33486738220603</v>
      </c>
      <c r="AQ987">
        <v>298.88701490896699</v>
      </c>
      <c r="AR987">
        <v>309.22999707419598</v>
      </c>
      <c r="AS987">
        <v>319.96949315868397</v>
      </c>
      <c r="AT987">
        <v>358.66452458366803</v>
      </c>
      <c r="AU987">
        <v>299.17975741734602</v>
      </c>
      <c r="AV987">
        <v>301.54820800498101</v>
      </c>
      <c r="AW987">
        <v>306.77066047092097</v>
      </c>
      <c r="AX987">
        <v>301.09685708990099</v>
      </c>
      <c r="AY987">
        <v>305.48272276395898</v>
      </c>
      <c r="AZ987">
        <v>308.081411806419</v>
      </c>
      <c r="BA987">
        <v>303.36792333945198</v>
      </c>
      <c r="BB987">
        <v>289.24132714741103</v>
      </c>
      <c r="BC987">
        <v>286.83401470486399</v>
      </c>
      <c r="BD987">
        <v>279.88948891417903</v>
      </c>
      <c r="BE987">
        <v>280.12776150060699</v>
      </c>
      <c r="BF987">
        <v>282.73631712288199</v>
      </c>
      <c r="BG987">
        <v>283.39113464156702</v>
      </c>
      <c r="BH987">
        <v>277.81094782026702</v>
      </c>
      <c r="BI987">
        <v>281.2391886154</v>
      </c>
      <c r="BJ987">
        <v>278.21333019877102</v>
      </c>
      <c r="BK987">
        <v>277.58386522663301</v>
      </c>
      <c r="BL987">
        <v>281.77500420947598</v>
      </c>
      <c r="BM987">
        <v>285.97687308172999</v>
      </c>
      <c r="BN987">
        <v>273.86259401133998</v>
      </c>
      <c r="BO987">
        <v>278.43859213792098</v>
      </c>
      <c r="BP987">
        <v>275.86626203109199</v>
      </c>
      <c r="BQ987">
        <v>278.808472856641</v>
      </c>
      <c r="BR987">
        <v>277.06936321750902</v>
      </c>
      <c r="BS987">
        <v>273.23481115072099</v>
      </c>
      <c r="BT987">
        <v>278.47819077278899</v>
      </c>
      <c r="BU987">
        <v>271.75210498078502</v>
      </c>
      <c r="BV987">
        <v>271.71001648626498</v>
      </c>
      <c r="BW987">
        <v>277.58960878850502</v>
      </c>
      <c r="BX987">
        <v>279.66043770160798</v>
      </c>
      <c r="BY987">
        <v>274.834151126047</v>
      </c>
      <c r="BZ987">
        <v>273.27438251979601</v>
      </c>
      <c r="CA987">
        <v>276.17290649144002</v>
      </c>
      <c r="CB987">
        <v>269.917779575098</v>
      </c>
      <c r="CC987">
        <v>273.93919055163002</v>
      </c>
      <c r="CD987">
        <v>272.269224964356</v>
      </c>
    </row>
    <row r="988" spans="1:82" x14ac:dyDescent="0.25">
      <c r="A988">
        <v>236.955941255006</v>
      </c>
      <c r="B988">
        <v>279.25503595707102</v>
      </c>
      <c r="C988">
        <v>283.86499292001099</v>
      </c>
      <c r="D988">
        <v>280.19715679011</v>
      </c>
      <c r="E988">
        <v>280.982621509843</v>
      </c>
      <c r="F988">
        <v>278.84759394172301</v>
      </c>
      <c r="G988">
        <v>282.89019482811</v>
      </c>
      <c r="H988">
        <v>275.58556011230797</v>
      </c>
      <c r="I988">
        <v>287.835352793997</v>
      </c>
      <c r="J988">
        <v>291.028080060158</v>
      </c>
      <c r="K988">
        <v>278.21144914128598</v>
      </c>
      <c r="L988">
        <v>278.39831168613301</v>
      </c>
      <c r="M988">
        <v>292.75824733067202</v>
      </c>
      <c r="N988">
        <v>286.86005379918402</v>
      </c>
      <c r="O988">
        <v>280.413962076845</v>
      </c>
      <c r="P988">
        <v>281.03346056940501</v>
      </c>
      <c r="Q988">
        <v>285.68231701858099</v>
      </c>
      <c r="R988">
        <v>283.87282187270802</v>
      </c>
      <c r="S988">
        <v>280.92831094722999</v>
      </c>
      <c r="T988">
        <v>298.14791163032203</v>
      </c>
      <c r="U988">
        <v>285.16831620286803</v>
      </c>
      <c r="V988">
        <v>278.29667108062603</v>
      </c>
      <c r="W988">
        <v>293.34018020649398</v>
      </c>
      <c r="X988">
        <v>285.52232518126999</v>
      </c>
      <c r="Y988">
        <v>295.25972682070199</v>
      </c>
      <c r="Z988">
        <v>285.56392373746303</v>
      </c>
      <c r="AA988">
        <v>294.33718727833298</v>
      </c>
      <c r="AB988">
        <v>276.51405098113798</v>
      </c>
      <c r="AC988">
        <v>286.24109560390298</v>
      </c>
      <c r="AD988">
        <v>286.90194293382399</v>
      </c>
      <c r="AE988">
        <v>268.71903319380198</v>
      </c>
      <c r="AF988">
        <v>277.56280557531198</v>
      </c>
      <c r="AG988">
        <v>279.81641402152002</v>
      </c>
      <c r="AH988">
        <v>287.23569027773902</v>
      </c>
      <c r="AI988">
        <v>315.05792397776003</v>
      </c>
      <c r="AJ988">
        <v>313.75351561462099</v>
      </c>
      <c r="AK988">
        <v>373.45222853813499</v>
      </c>
      <c r="AL988">
        <v>321.38169912879999</v>
      </c>
      <c r="AM988">
        <v>349.867142244668</v>
      </c>
      <c r="AN988">
        <v>320.75248711592701</v>
      </c>
      <c r="AO988">
        <v>325.04579278774997</v>
      </c>
      <c r="AP988">
        <v>305.84408954070801</v>
      </c>
      <c r="AQ988">
        <v>300.72279343410497</v>
      </c>
      <c r="AR988">
        <v>307.73557047148103</v>
      </c>
      <c r="AS988">
        <v>320.878331998183</v>
      </c>
      <c r="AT988">
        <v>357.14838071926101</v>
      </c>
      <c r="AU988">
        <v>300.66041629037898</v>
      </c>
      <c r="AV988">
        <v>302.52839528839201</v>
      </c>
      <c r="AW988">
        <v>307.08078937281198</v>
      </c>
      <c r="AX988">
        <v>301.87054523912701</v>
      </c>
      <c r="AY988">
        <v>302.37651713856701</v>
      </c>
      <c r="AZ988">
        <v>306.789482806725</v>
      </c>
      <c r="BA988">
        <v>301.65147752078201</v>
      </c>
      <c r="BB988">
        <v>295.74849069292799</v>
      </c>
      <c r="BC988">
        <v>290.14827130876699</v>
      </c>
      <c r="BD988">
        <v>279.87382238172501</v>
      </c>
      <c r="BE988">
        <v>281.49542162687698</v>
      </c>
      <c r="BF988">
        <v>284.967760374384</v>
      </c>
      <c r="BG988">
        <v>282.580650644522</v>
      </c>
      <c r="BH988">
        <v>278.31184826036599</v>
      </c>
      <c r="BI988">
        <v>276.82609281047797</v>
      </c>
      <c r="BJ988">
        <v>278.86420483831</v>
      </c>
      <c r="BK988">
        <v>276.70014679359701</v>
      </c>
      <c r="BL988">
        <v>282.479044411122</v>
      </c>
      <c r="BM988">
        <v>291.29148733225298</v>
      </c>
      <c r="BN988">
        <v>277.35507585123298</v>
      </c>
      <c r="BO988">
        <v>281.810378498266</v>
      </c>
      <c r="BP988">
        <v>277.66335055977402</v>
      </c>
      <c r="BQ988">
        <v>275.36955496715802</v>
      </c>
      <c r="BR988">
        <v>276.01760458716501</v>
      </c>
      <c r="BS988">
        <v>274.002557063474</v>
      </c>
      <c r="BT988">
        <v>283.8036250687</v>
      </c>
      <c r="BU988">
        <v>270.358318284603</v>
      </c>
      <c r="BV988">
        <v>274.39721197372597</v>
      </c>
      <c r="BW988">
        <v>276.62154106002299</v>
      </c>
      <c r="BX988">
        <v>280.17295728927297</v>
      </c>
      <c r="BY988">
        <v>277.16791904318899</v>
      </c>
      <c r="BZ988">
        <v>272.11664168319999</v>
      </c>
      <c r="CA988">
        <v>276.62472594554799</v>
      </c>
      <c r="CB988">
        <v>272.49149406290599</v>
      </c>
      <c r="CC988">
        <v>278.297050766734</v>
      </c>
      <c r="CD988">
        <v>271.36298970544999</v>
      </c>
    </row>
    <row r="989" spans="1:82" x14ac:dyDescent="0.25">
      <c r="A989">
        <v>237.19626168224201</v>
      </c>
      <c r="B989">
        <v>277.63377565419398</v>
      </c>
      <c r="C989">
        <v>282.88550294169602</v>
      </c>
      <c r="D989">
        <v>280.30695351710301</v>
      </c>
      <c r="E989">
        <v>280.03585580690998</v>
      </c>
      <c r="F989">
        <v>279.13856246640597</v>
      </c>
      <c r="G989">
        <v>284.38013517646698</v>
      </c>
      <c r="H989">
        <v>278.13689697054201</v>
      </c>
      <c r="I989">
        <v>289.76636583092898</v>
      </c>
      <c r="J989">
        <v>292.613623585933</v>
      </c>
      <c r="K989">
        <v>278.70567258999102</v>
      </c>
      <c r="L989">
        <v>279.051720147379</v>
      </c>
      <c r="M989">
        <v>293.36083695772697</v>
      </c>
      <c r="N989">
        <v>286.861794707841</v>
      </c>
      <c r="O989">
        <v>281.22330879722603</v>
      </c>
      <c r="P989">
        <v>283.35556792460102</v>
      </c>
      <c r="Q989">
        <v>285.31206087839399</v>
      </c>
      <c r="R989">
        <v>283.84976021207802</v>
      </c>
      <c r="S989">
        <v>281.831324184435</v>
      </c>
      <c r="T989">
        <v>296.60624113021203</v>
      </c>
      <c r="U989">
        <v>284.05463297765903</v>
      </c>
      <c r="V989">
        <v>279.34946032922898</v>
      </c>
      <c r="W989">
        <v>295.04971317769701</v>
      </c>
      <c r="X989">
        <v>285.429193166186</v>
      </c>
      <c r="Y989">
        <v>293.61659352517302</v>
      </c>
      <c r="Z989">
        <v>286.26710425508497</v>
      </c>
      <c r="AA989">
        <v>293.10571423098702</v>
      </c>
      <c r="AB989">
        <v>276.80243795545999</v>
      </c>
      <c r="AC989">
        <v>285.03225482634099</v>
      </c>
      <c r="AD989">
        <v>287.38821962203298</v>
      </c>
      <c r="AE989">
        <v>269.47082414469702</v>
      </c>
      <c r="AF989">
        <v>278.67609051965599</v>
      </c>
      <c r="AG989">
        <v>281.58534727006702</v>
      </c>
      <c r="AH989">
        <v>286.839525612545</v>
      </c>
      <c r="AI989">
        <v>313.37208939069097</v>
      </c>
      <c r="AJ989">
        <v>314.61804833672898</v>
      </c>
      <c r="AK989">
        <v>373.687764214347</v>
      </c>
      <c r="AL989">
        <v>321.10308260828401</v>
      </c>
      <c r="AM989">
        <v>349.15318052507399</v>
      </c>
      <c r="AN989">
        <v>321.150181886967</v>
      </c>
      <c r="AO989">
        <v>324.14150856519501</v>
      </c>
      <c r="AP989">
        <v>305.277156177743</v>
      </c>
      <c r="AQ989">
        <v>301.76396908223199</v>
      </c>
      <c r="AR989">
        <v>307.70282409640203</v>
      </c>
      <c r="AS989">
        <v>321.56499147983499</v>
      </c>
      <c r="AT989">
        <v>357.22453873795098</v>
      </c>
      <c r="AU989">
        <v>299.05654542830399</v>
      </c>
      <c r="AV989">
        <v>304.40125316424297</v>
      </c>
      <c r="AW989">
        <v>307.50023839205699</v>
      </c>
      <c r="AX989">
        <v>303.13481176711701</v>
      </c>
      <c r="AY989">
        <v>303.01045331163499</v>
      </c>
      <c r="AZ989">
        <v>308.63853144570299</v>
      </c>
      <c r="BA989">
        <v>301.99012648658402</v>
      </c>
      <c r="BB989">
        <v>297.96193807219998</v>
      </c>
      <c r="BC989">
        <v>291.13566042296497</v>
      </c>
      <c r="BD989">
        <v>280.57726518739798</v>
      </c>
      <c r="BE989">
        <v>281.77094220465199</v>
      </c>
      <c r="BF989">
        <v>285.81349977443801</v>
      </c>
      <c r="BG989">
        <v>281.85385832345298</v>
      </c>
      <c r="BH989">
        <v>277.72782490814399</v>
      </c>
      <c r="BI989">
        <v>275.75411970250798</v>
      </c>
      <c r="BJ989">
        <v>278.36243934182801</v>
      </c>
      <c r="BK989">
        <v>277.094462514795</v>
      </c>
      <c r="BL989">
        <v>282.65504219115797</v>
      </c>
      <c r="BM989">
        <v>292.86988608284798</v>
      </c>
      <c r="BN989">
        <v>279.68258299058101</v>
      </c>
      <c r="BO989">
        <v>282.95071074267599</v>
      </c>
      <c r="BP989">
        <v>276.89677439520699</v>
      </c>
      <c r="BQ989">
        <v>276.54501953507997</v>
      </c>
      <c r="BR989">
        <v>277.12761018413403</v>
      </c>
      <c r="BS989">
        <v>275.84118267396599</v>
      </c>
      <c r="BT989">
        <v>284.83647964322302</v>
      </c>
      <c r="BU989">
        <v>270.04441722799697</v>
      </c>
      <c r="BV989">
        <v>273.67068303124501</v>
      </c>
      <c r="BW989">
        <v>277.730817388567</v>
      </c>
      <c r="BX989">
        <v>281.34956618245701</v>
      </c>
      <c r="BY989">
        <v>277.31116509864103</v>
      </c>
      <c r="BZ989">
        <v>272.24487963638001</v>
      </c>
      <c r="CA989">
        <v>277.03463676516401</v>
      </c>
      <c r="CB989">
        <v>273.33068057557898</v>
      </c>
      <c r="CC989">
        <v>279.882917638084</v>
      </c>
      <c r="CD989">
        <v>270.87174469705297</v>
      </c>
    </row>
    <row r="990" spans="1:82" x14ac:dyDescent="0.25">
      <c r="A990">
        <v>237.43658210947899</v>
      </c>
      <c r="B990">
        <v>279.50676166465001</v>
      </c>
      <c r="C990">
        <v>282.48557762159697</v>
      </c>
      <c r="D990">
        <v>280.34688288656702</v>
      </c>
      <c r="E990">
        <v>277.44237847842197</v>
      </c>
      <c r="F990">
        <v>279.70216367024102</v>
      </c>
      <c r="G990">
        <v>284.20572339385501</v>
      </c>
      <c r="H990">
        <v>280.32097409013898</v>
      </c>
      <c r="I990">
        <v>292.76939724193801</v>
      </c>
      <c r="J990">
        <v>294.00524258120299</v>
      </c>
      <c r="K990">
        <v>280.58347536609801</v>
      </c>
      <c r="L990">
        <v>280.794187904046</v>
      </c>
      <c r="M990">
        <v>294.99643395175099</v>
      </c>
      <c r="N990">
        <v>288.408172647622</v>
      </c>
      <c r="O990">
        <v>282.70042748736302</v>
      </c>
      <c r="P990">
        <v>287.54604554244099</v>
      </c>
      <c r="Q990">
        <v>283.768546351765</v>
      </c>
      <c r="R990">
        <v>287.64188769271198</v>
      </c>
      <c r="S990">
        <v>283.18917363083301</v>
      </c>
      <c r="T990">
        <v>296.34634661325299</v>
      </c>
      <c r="U990">
        <v>282.759736051098</v>
      </c>
      <c r="V990">
        <v>279.97664000870401</v>
      </c>
      <c r="W990">
        <v>296.77559304227998</v>
      </c>
      <c r="X990">
        <v>284.35741833843099</v>
      </c>
      <c r="Y990">
        <v>293.08253770923397</v>
      </c>
      <c r="Z990">
        <v>287.89652854140701</v>
      </c>
      <c r="AA990">
        <v>291.08425524155598</v>
      </c>
      <c r="AB990">
        <v>278.16822934315502</v>
      </c>
      <c r="AC990">
        <v>282.63082338282402</v>
      </c>
      <c r="AD990">
        <v>286.279611438769</v>
      </c>
      <c r="AE990">
        <v>270.28337547689102</v>
      </c>
      <c r="AF990">
        <v>279.92079434459902</v>
      </c>
      <c r="AG990">
        <v>284.81454674100701</v>
      </c>
      <c r="AH990">
        <v>287.25405337700801</v>
      </c>
      <c r="AI990">
        <v>309.14404905397498</v>
      </c>
      <c r="AJ990">
        <v>316.234085991244</v>
      </c>
      <c r="AK990">
        <v>373.21174760209198</v>
      </c>
      <c r="AL990">
        <v>320.81494858252199</v>
      </c>
      <c r="AM990">
        <v>346.47154869561098</v>
      </c>
      <c r="AN990">
        <v>322.59266203417798</v>
      </c>
      <c r="AO990">
        <v>323.28543136016299</v>
      </c>
      <c r="AP990">
        <v>304.32397499976298</v>
      </c>
      <c r="AQ990">
        <v>301.09705171528799</v>
      </c>
      <c r="AR990">
        <v>307.24380955095597</v>
      </c>
      <c r="AS990">
        <v>321.02574919982999</v>
      </c>
      <c r="AT990">
        <v>357.90335446632997</v>
      </c>
      <c r="AU990">
        <v>297.86734664055899</v>
      </c>
      <c r="AV990">
        <v>306.28931983673999</v>
      </c>
      <c r="AW990">
        <v>310.25652144332099</v>
      </c>
      <c r="AX990">
        <v>306.10643410342999</v>
      </c>
      <c r="AY990">
        <v>302.78615087283401</v>
      </c>
      <c r="AZ990">
        <v>312.76177989016298</v>
      </c>
      <c r="BA990">
        <v>304.744276024378</v>
      </c>
      <c r="BB990">
        <v>300.58543855007099</v>
      </c>
      <c r="BC990">
        <v>291.29076871678097</v>
      </c>
      <c r="BD990">
        <v>280.65435213062699</v>
      </c>
      <c r="BE990">
        <v>282.31403027550198</v>
      </c>
      <c r="BF990">
        <v>285.57302851996297</v>
      </c>
      <c r="BG990">
        <v>280.097844142344</v>
      </c>
      <c r="BH990">
        <v>277.08036196036301</v>
      </c>
      <c r="BI990">
        <v>274.37911698951302</v>
      </c>
      <c r="BJ990">
        <v>277.96586991688002</v>
      </c>
      <c r="BK990">
        <v>277.728610661311</v>
      </c>
      <c r="BL990">
        <v>280.98094406282098</v>
      </c>
      <c r="BM990">
        <v>293.98958029931299</v>
      </c>
      <c r="BN990">
        <v>283.26779321280799</v>
      </c>
      <c r="BO990">
        <v>284.85617485988399</v>
      </c>
      <c r="BP990">
        <v>278.13545098802098</v>
      </c>
      <c r="BQ990">
        <v>279.49135408384097</v>
      </c>
      <c r="BR990">
        <v>278.35078097796497</v>
      </c>
      <c r="BS990">
        <v>279.87762720145599</v>
      </c>
      <c r="BT990">
        <v>287.18004065309702</v>
      </c>
      <c r="BU990">
        <v>270.297266671611</v>
      </c>
      <c r="BV990">
        <v>273.46143599372402</v>
      </c>
      <c r="BW990">
        <v>279.52926892372</v>
      </c>
      <c r="BX990">
        <v>283.43283511061799</v>
      </c>
      <c r="BY990">
        <v>274.98487200108599</v>
      </c>
      <c r="BZ990">
        <v>274.12788591048098</v>
      </c>
      <c r="CA990">
        <v>276.375672325761</v>
      </c>
      <c r="CB990">
        <v>274.09413806699001</v>
      </c>
      <c r="CC990">
        <v>280.871716383055</v>
      </c>
      <c r="CD990">
        <v>272.95017720678698</v>
      </c>
    </row>
    <row r="991" spans="1:82" x14ac:dyDescent="0.25">
      <c r="A991">
        <v>237.676902536715</v>
      </c>
      <c r="B991">
        <v>279.24166473036701</v>
      </c>
      <c r="C991">
        <v>283.33581676784701</v>
      </c>
      <c r="D991">
        <v>281.99498875011699</v>
      </c>
      <c r="E991">
        <v>276.23040687841097</v>
      </c>
      <c r="F991">
        <v>279.11229134210998</v>
      </c>
      <c r="G991">
        <v>282.29193260999</v>
      </c>
      <c r="H991">
        <v>279.23622359064598</v>
      </c>
      <c r="I991">
        <v>291.86589351445099</v>
      </c>
      <c r="J991">
        <v>292.58600703117401</v>
      </c>
      <c r="K991">
        <v>284.30568819974002</v>
      </c>
      <c r="L991">
        <v>284.33738513564202</v>
      </c>
      <c r="M991">
        <v>294.16430330829201</v>
      </c>
      <c r="N991">
        <v>289.05494584354602</v>
      </c>
      <c r="O991">
        <v>283.38330077963002</v>
      </c>
      <c r="P991">
        <v>289.99093015935699</v>
      </c>
      <c r="Q991">
        <v>281.05968063298701</v>
      </c>
      <c r="R991">
        <v>288.042411209433</v>
      </c>
      <c r="S991">
        <v>283.19039330580102</v>
      </c>
      <c r="T991">
        <v>300.788633572214</v>
      </c>
      <c r="U991">
        <v>283.66385888021199</v>
      </c>
      <c r="V991">
        <v>277.74933335157402</v>
      </c>
      <c r="W991">
        <v>297.34652579402399</v>
      </c>
      <c r="X991">
        <v>286.202704547601</v>
      </c>
      <c r="Y991">
        <v>296.489691238685</v>
      </c>
      <c r="Z991">
        <v>287.04079729154603</v>
      </c>
      <c r="AA991">
        <v>291.10957528297098</v>
      </c>
      <c r="AB991">
        <v>277.64943681686702</v>
      </c>
      <c r="AC991">
        <v>281.76796126181603</v>
      </c>
      <c r="AD991">
        <v>286.932304454156</v>
      </c>
      <c r="AE991">
        <v>270.16637689822397</v>
      </c>
      <c r="AF991">
        <v>279.95984603806602</v>
      </c>
      <c r="AG991">
        <v>282.37488664439201</v>
      </c>
      <c r="AH991">
        <v>287.05261341937103</v>
      </c>
      <c r="AI991">
        <v>307.70496069249202</v>
      </c>
      <c r="AJ991">
        <v>318.00265940079498</v>
      </c>
      <c r="AK991">
        <v>373.07463012907601</v>
      </c>
      <c r="AL991">
        <v>317.15354585838401</v>
      </c>
      <c r="AM991">
        <v>345.91337375126</v>
      </c>
      <c r="AN991">
        <v>325.42354042029802</v>
      </c>
      <c r="AO991">
        <v>322.92541155824603</v>
      </c>
      <c r="AP991">
        <v>304.41605407337897</v>
      </c>
      <c r="AQ991">
        <v>300.07433604751998</v>
      </c>
      <c r="AR991">
        <v>305.97758593332998</v>
      </c>
      <c r="AS991">
        <v>320.07144320768799</v>
      </c>
      <c r="AT991">
        <v>358.77188672935603</v>
      </c>
      <c r="AU991">
        <v>299.161173625044</v>
      </c>
      <c r="AV991">
        <v>305.57046333451598</v>
      </c>
      <c r="AW991">
        <v>311.67540489370202</v>
      </c>
      <c r="AX991">
        <v>308.73774747788099</v>
      </c>
      <c r="AY991">
        <v>298.10684431523703</v>
      </c>
      <c r="AZ991">
        <v>311.76779505307599</v>
      </c>
      <c r="BA991">
        <v>308.39549590089899</v>
      </c>
      <c r="BB991">
        <v>298.85573461357399</v>
      </c>
      <c r="BC991">
        <v>292.67500430861298</v>
      </c>
      <c r="BD991">
        <v>281.80406723774399</v>
      </c>
      <c r="BE991">
        <v>281.72092717970202</v>
      </c>
      <c r="BF991">
        <v>281.65340169249998</v>
      </c>
      <c r="BG991">
        <v>278.90951531220003</v>
      </c>
      <c r="BH991">
        <v>279.69207203839801</v>
      </c>
      <c r="BI991">
        <v>273.191715268915</v>
      </c>
      <c r="BJ991">
        <v>280.28709242552299</v>
      </c>
      <c r="BK991">
        <v>280.15627331047398</v>
      </c>
      <c r="BL991">
        <v>279.8896001146</v>
      </c>
      <c r="BM991">
        <v>290.12453551129101</v>
      </c>
      <c r="BN991">
        <v>284.18792997077401</v>
      </c>
      <c r="BO991">
        <v>286.13581539465599</v>
      </c>
      <c r="BP991">
        <v>278.01552242930001</v>
      </c>
      <c r="BQ991">
        <v>280.010245508352</v>
      </c>
      <c r="BR991">
        <v>279.18906055960002</v>
      </c>
      <c r="BS991">
        <v>278.65055930269699</v>
      </c>
      <c r="BT991">
        <v>289.57535429202102</v>
      </c>
      <c r="BU991">
        <v>269.91542133078502</v>
      </c>
      <c r="BV991">
        <v>275.05877778823998</v>
      </c>
      <c r="BW991">
        <v>277.29475690557501</v>
      </c>
      <c r="BX991">
        <v>285.11221014133002</v>
      </c>
      <c r="BY991">
        <v>275.96480988866801</v>
      </c>
      <c r="BZ991">
        <v>274.53174315198203</v>
      </c>
      <c r="CA991">
        <v>276.023494527514</v>
      </c>
      <c r="CB991">
        <v>276.80527983838698</v>
      </c>
      <c r="CC991">
        <v>281.25030867304798</v>
      </c>
      <c r="CD991">
        <v>274.20780345448298</v>
      </c>
    </row>
    <row r="992" spans="1:82" x14ac:dyDescent="0.25">
      <c r="A992">
        <v>237.91722296395099</v>
      </c>
      <c r="B992">
        <v>280.61316786496701</v>
      </c>
      <c r="C992">
        <v>282.46446360953797</v>
      </c>
      <c r="D992">
        <v>282.65993959609801</v>
      </c>
      <c r="E992">
        <v>277.752272364117</v>
      </c>
      <c r="F992">
        <v>279.480302316436</v>
      </c>
      <c r="G992">
        <v>282.02587474247798</v>
      </c>
      <c r="H992">
        <v>279.37332360209302</v>
      </c>
      <c r="I992">
        <v>292.490609457208</v>
      </c>
      <c r="J992">
        <v>291.16292666928302</v>
      </c>
      <c r="K992">
        <v>283.19940868728099</v>
      </c>
      <c r="L992">
        <v>286.427802485097</v>
      </c>
      <c r="M992">
        <v>294.75329710932903</v>
      </c>
      <c r="N992">
        <v>289.29626973127898</v>
      </c>
      <c r="O992">
        <v>281.90996167658102</v>
      </c>
      <c r="P992">
        <v>291.18851839232298</v>
      </c>
      <c r="Q992">
        <v>280.16855857704002</v>
      </c>
      <c r="R992">
        <v>285.86006775483798</v>
      </c>
      <c r="S992">
        <v>282.93984772805101</v>
      </c>
      <c r="T992">
        <v>301.55980447386497</v>
      </c>
      <c r="U992">
        <v>284.76694873400203</v>
      </c>
      <c r="V992">
        <v>275.93400986608998</v>
      </c>
      <c r="W992">
        <v>295.83236069574201</v>
      </c>
      <c r="X992">
        <v>285.42784062184398</v>
      </c>
      <c r="Y992">
        <v>299.79423850783598</v>
      </c>
      <c r="Z992">
        <v>287.46841361693203</v>
      </c>
      <c r="AA992">
        <v>293.707551051792</v>
      </c>
      <c r="AB992">
        <v>278.60412956965303</v>
      </c>
      <c r="AC992">
        <v>280.67239069744102</v>
      </c>
      <c r="AD992">
        <v>288.03863083608201</v>
      </c>
      <c r="AE992">
        <v>271.94102649510199</v>
      </c>
      <c r="AF992">
        <v>280.159226042157</v>
      </c>
      <c r="AG992">
        <v>282.48358828604398</v>
      </c>
      <c r="AH992">
        <v>286.38556169264598</v>
      </c>
      <c r="AI992">
        <v>307.79767930840097</v>
      </c>
      <c r="AJ992">
        <v>320.15786798402502</v>
      </c>
      <c r="AK992">
        <v>375.50289402867202</v>
      </c>
      <c r="AL992">
        <v>317.59389930045802</v>
      </c>
      <c r="AM992">
        <v>344.81345184605499</v>
      </c>
      <c r="AN992">
        <v>327.329687985764</v>
      </c>
      <c r="AO992">
        <v>323.76438979573197</v>
      </c>
      <c r="AP992">
        <v>307.30858985186302</v>
      </c>
      <c r="AQ992">
        <v>302.00675890797999</v>
      </c>
      <c r="AR992">
        <v>307.58989776586901</v>
      </c>
      <c r="AS992">
        <v>317.25761823916298</v>
      </c>
      <c r="AT992">
        <v>359.00609896510599</v>
      </c>
      <c r="AU992">
        <v>300.80334919793899</v>
      </c>
      <c r="AV992">
        <v>304.17877165522702</v>
      </c>
      <c r="AW992">
        <v>313.965105004051</v>
      </c>
      <c r="AX992">
        <v>309.65000253887899</v>
      </c>
      <c r="AY992">
        <v>297.024130165651</v>
      </c>
      <c r="AZ992">
        <v>308.43886338166698</v>
      </c>
      <c r="BA992">
        <v>308.96573010059802</v>
      </c>
      <c r="BB992">
        <v>296.77011091729298</v>
      </c>
      <c r="BC992">
        <v>293.94954106702198</v>
      </c>
      <c r="BD992">
        <v>280.92904898931499</v>
      </c>
      <c r="BE992">
        <v>281.61239966639499</v>
      </c>
      <c r="BF992">
        <v>280.93385251990401</v>
      </c>
      <c r="BG992">
        <v>279.75815662666503</v>
      </c>
      <c r="BH992">
        <v>279.81437883939299</v>
      </c>
      <c r="BI992">
        <v>276.044092514201</v>
      </c>
      <c r="BJ992">
        <v>281.91482273508501</v>
      </c>
      <c r="BK992">
        <v>282.291494372714</v>
      </c>
      <c r="BL992">
        <v>279.59876146220603</v>
      </c>
      <c r="BM992">
        <v>289.74068826904403</v>
      </c>
      <c r="BN992">
        <v>284.846324121066</v>
      </c>
      <c r="BO992">
        <v>285.64930911115198</v>
      </c>
      <c r="BP992">
        <v>280.16963494212803</v>
      </c>
      <c r="BQ992">
        <v>281.43326380396798</v>
      </c>
      <c r="BR992">
        <v>280.03557459977901</v>
      </c>
      <c r="BS992">
        <v>279.65531264700098</v>
      </c>
      <c r="BT992">
        <v>292.48350239983898</v>
      </c>
      <c r="BU992">
        <v>271.579365287592</v>
      </c>
      <c r="BV992">
        <v>277.810005752184</v>
      </c>
      <c r="BW992">
        <v>276.057972439514</v>
      </c>
      <c r="BX992">
        <v>287.33852119913502</v>
      </c>
      <c r="BY992">
        <v>272.77678031897199</v>
      </c>
      <c r="BZ992">
        <v>277.29148320680298</v>
      </c>
      <c r="CA992">
        <v>277.07539078700398</v>
      </c>
      <c r="CB992">
        <v>276.90563542274799</v>
      </c>
      <c r="CC992">
        <v>281.15986065431798</v>
      </c>
      <c r="CD992">
        <v>273.51293746484703</v>
      </c>
    </row>
    <row r="993" spans="1:82" x14ac:dyDescent="0.25">
      <c r="A993">
        <v>238.157543391188</v>
      </c>
      <c r="B993">
        <v>280.89614457628801</v>
      </c>
      <c r="C993">
        <v>283.08390461881902</v>
      </c>
      <c r="D993">
        <v>281.776868145045</v>
      </c>
      <c r="E993">
        <v>277.292651507946</v>
      </c>
      <c r="F993">
        <v>280.76664893818298</v>
      </c>
      <c r="G993">
        <v>282.47771515727101</v>
      </c>
      <c r="H993">
        <v>280.964940785843</v>
      </c>
      <c r="I993">
        <v>292.44945327160099</v>
      </c>
      <c r="J993">
        <v>289.792869858252</v>
      </c>
      <c r="K993">
        <v>281.98230856633398</v>
      </c>
      <c r="L993">
        <v>288.43517579836498</v>
      </c>
      <c r="M993">
        <v>293.366035494877</v>
      </c>
      <c r="N993">
        <v>289.94325558386402</v>
      </c>
      <c r="O993">
        <v>280.13653540206201</v>
      </c>
      <c r="P993">
        <v>290.80875467131898</v>
      </c>
      <c r="Q993">
        <v>278.92898463516502</v>
      </c>
      <c r="R993">
        <v>284.35610762732802</v>
      </c>
      <c r="S993">
        <v>283.19706898870402</v>
      </c>
      <c r="T993">
        <v>302.31239584423702</v>
      </c>
      <c r="U993">
        <v>286.12989213866501</v>
      </c>
      <c r="V993">
        <v>277.06526896044102</v>
      </c>
      <c r="W993">
        <v>297.10043551369398</v>
      </c>
      <c r="X993">
        <v>284.194697584148</v>
      </c>
      <c r="Y993">
        <v>300.04208558089999</v>
      </c>
      <c r="Z993">
        <v>288.77960985961198</v>
      </c>
      <c r="AA993">
        <v>296.335684360941</v>
      </c>
      <c r="AB993">
        <v>279.726389951719</v>
      </c>
      <c r="AC993">
        <v>280.70630117746299</v>
      </c>
      <c r="AD993">
        <v>288.47474091177298</v>
      </c>
      <c r="AE993">
        <v>273.23792066428899</v>
      </c>
      <c r="AF993">
        <v>282.20089897262301</v>
      </c>
      <c r="AG993">
        <v>281.834151981015</v>
      </c>
      <c r="AH993">
        <v>286.459932642897</v>
      </c>
      <c r="AI993">
        <v>306.80081062261598</v>
      </c>
      <c r="AJ993">
        <v>321.50850826125497</v>
      </c>
      <c r="AK993">
        <v>374.69899323029301</v>
      </c>
      <c r="AL993">
        <v>320.42475806979797</v>
      </c>
      <c r="AM993">
        <v>345.103560895594</v>
      </c>
      <c r="AN993">
        <v>328.66452444785</v>
      </c>
      <c r="AO993">
        <v>324.49036230539002</v>
      </c>
      <c r="AP993">
        <v>309.72107286216499</v>
      </c>
      <c r="AQ993">
        <v>304.53945570546801</v>
      </c>
      <c r="AR993">
        <v>310.50827267110299</v>
      </c>
      <c r="AS993">
        <v>316.16056605717802</v>
      </c>
      <c r="AT993">
        <v>359.36256270613802</v>
      </c>
      <c r="AU993">
        <v>301.686515266914</v>
      </c>
      <c r="AV993">
        <v>303.54362988115201</v>
      </c>
      <c r="AW993">
        <v>315.57320806994699</v>
      </c>
      <c r="AX993">
        <v>311.56026531781299</v>
      </c>
      <c r="AY993">
        <v>297.01921936700001</v>
      </c>
      <c r="AZ993">
        <v>309.35844834660702</v>
      </c>
      <c r="BA993">
        <v>309.64308050978599</v>
      </c>
      <c r="BB993">
        <v>296.27056048535201</v>
      </c>
      <c r="BC993">
        <v>293.97405699089899</v>
      </c>
      <c r="BD993">
        <v>280.26026527770398</v>
      </c>
      <c r="BE993">
        <v>283.23725313556798</v>
      </c>
      <c r="BF993">
        <v>281.897402571285</v>
      </c>
      <c r="BG993">
        <v>282.18011127543002</v>
      </c>
      <c r="BH993">
        <v>278.71376962623702</v>
      </c>
      <c r="BI993">
        <v>276.75858983573698</v>
      </c>
      <c r="BJ993">
        <v>281.45890869486499</v>
      </c>
      <c r="BK993">
        <v>283.807978904197</v>
      </c>
      <c r="BL993">
        <v>279.72962432872202</v>
      </c>
      <c r="BM993">
        <v>289.64379464473302</v>
      </c>
      <c r="BN993">
        <v>286.29997647206602</v>
      </c>
      <c r="BO993">
        <v>286.61135351261203</v>
      </c>
      <c r="BP993">
        <v>280.42554262651799</v>
      </c>
      <c r="BQ993">
        <v>281.90709399256502</v>
      </c>
      <c r="BR993">
        <v>282.08410977364002</v>
      </c>
      <c r="BS993">
        <v>281.67438495438802</v>
      </c>
      <c r="BT993">
        <v>294.46310239093299</v>
      </c>
      <c r="BU993">
        <v>275.008173763542</v>
      </c>
      <c r="BV993">
        <v>279.35947352480599</v>
      </c>
      <c r="BW993">
        <v>276.26862401630399</v>
      </c>
      <c r="BX993">
        <v>289.75304716081598</v>
      </c>
      <c r="BY993">
        <v>271.44494358935202</v>
      </c>
      <c r="BZ993">
        <v>277.927466495815</v>
      </c>
      <c r="CA993">
        <v>276.69407645252102</v>
      </c>
      <c r="CB993">
        <v>278.91711680276001</v>
      </c>
      <c r="CC993">
        <v>280.348774201916</v>
      </c>
      <c r="CD993">
        <v>272.61683966495201</v>
      </c>
    </row>
    <row r="994" spans="1:82" x14ac:dyDescent="0.25">
      <c r="A994">
        <v>238.39786381842401</v>
      </c>
      <c r="B994">
        <v>280.423562457667</v>
      </c>
      <c r="C994">
        <v>279.384073362712</v>
      </c>
      <c r="D994">
        <v>280.78507959189898</v>
      </c>
      <c r="E994">
        <v>278.798349194835</v>
      </c>
      <c r="F994">
        <v>280.250842371001</v>
      </c>
      <c r="G994">
        <v>280.18338585982298</v>
      </c>
      <c r="H994">
        <v>280.49836037716102</v>
      </c>
      <c r="I994">
        <v>291.85087796072298</v>
      </c>
      <c r="J994">
        <v>290.77683174902103</v>
      </c>
      <c r="K994">
        <v>281.68223756560701</v>
      </c>
      <c r="L994">
        <v>291.65053447347998</v>
      </c>
      <c r="M994">
        <v>293.05072703418102</v>
      </c>
      <c r="N994">
        <v>289.03676703526003</v>
      </c>
      <c r="O994">
        <v>280.18185998566202</v>
      </c>
      <c r="P994">
        <v>293.10976051637903</v>
      </c>
      <c r="Q994">
        <v>277.88231966797298</v>
      </c>
      <c r="R994">
        <v>282.73458021638601</v>
      </c>
      <c r="S994">
        <v>283.31521380769101</v>
      </c>
      <c r="T994">
        <v>304.37462391152798</v>
      </c>
      <c r="U994">
        <v>286.17617610109397</v>
      </c>
      <c r="V994">
        <v>277.56166743441099</v>
      </c>
      <c r="W994">
        <v>299.46880421930302</v>
      </c>
      <c r="X994">
        <v>281.08343839175302</v>
      </c>
      <c r="Y994">
        <v>298.82202435786098</v>
      </c>
      <c r="Z994">
        <v>291.664291868411</v>
      </c>
      <c r="AA994">
        <v>296.37875032131598</v>
      </c>
      <c r="AB994">
        <v>281.49414656122701</v>
      </c>
      <c r="AC994">
        <v>279.517150442142</v>
      </c>
      <c r="AD994">
        <v>288.25107442592099</v>
      </c>
      <c r="AE994">
        <v>276.55692328878001</v>
      </c>
      <c r="AF994">
        <v>286.70919205059801</v>
      </c>
      <c r="AG994">
        <v>284.196492552275</v>
      </c>
      <c r="AH994">
        <v>288.36146021483</v>
      </c>
      <c r="AI994">
        <v>304.75657352477702</v>
      </c>
      <c r="AJ994">
        <v>320.80377977184099</v>
      </c>
      <c r="AK994">
        <v>373.62582920220001</v>
      </c>
      <c r="AL994">
        <v>321.17877033685801</v>
      </c>
      <c r="AM994">
        <v>345.22081371390999</v>
      </c>
      <c r="AN994">
        <v>330.16949109983102</v>
      </c>
      <c r="AO994">
        <v>325.22284610503601</v>
      </c>
      <c r="AP994">
        <v>310.085909179081</v>
      </c>
      <c r="AQ994">
        <v>306.31294776898301</v>
      </c>
      <c r="AR994">
        <v>309.97541159861998</v>
      </c>
      <c r="AS994">
        <v>316.284541130901</v>
      </c>
      <c r="AT994">
        <v>361.67916444240399</v>
      </c>
      <c r="AU994">
        <v>303.51095133648403</v>
      </c>
      <c r="AV994">
        <v>304.20055250502702</v>
      </c>
      <c r="AW994">
        <v>316.14979593908703</v>
      </c>
      <c r="AX994">
        <v>313.31510585790301</v>
      </c>
      <c r="AY994">
        <v>296.09661024615502</v>
      </c>
      <c r="AZ994">
        <v>311.11895253589199</v>
      </c>
      <c r="BA994">
        <v>310.47228403429</v>
      </c>
      <c r="BB994">
        <v>298.78924451528599</v>
      </c>
      <c r="BC994">
        <v>295.43001878904698</v>
      </c>
      <c r="BD994">
        <v>279.63834552982502</v>
      </c>
      <c r="BE994">
        <v>284.94943295083101</v>
      </c>
      <c r="BF994">
        <v>283.83220784500799</v>
      </c>
      <c r="BG994">
        <v>282.09731989843101</v>
      </c>
      <c r="BH994">
        <v>277.78712947771697</v>
      </c>
      <c r="BI994">
        <v>274.99031890784499</v>
      </c>
      <c r="BJ994">
        <v>282.66116985909099</v>
      </c>
      <c r="BK994">
        <v>285.88548586931802</v>
      </c>
      <c r="BL994">
        <v>279.07098497098201</v>
      </c>
      <c r="BM994">
        <v>290.257245249417</v>
      </c>
      <c r="BN994">
        <v>285.4827574496</v>
      </c>
      <c r="BO994">
        <v>284.12744108505802</v>
      </c>
      <c r="BP994">
        <v>281.47260931397699</v>
      </c>
      <c r="BQ994">
        <v>280.446738448286</v>
      </c>
      <c r="BR994">
        <v>283.18199772789802</v>
      </c>
      <c r="BS994">
        <v>282.99094084251402</v>
      </c>
      <c r="BT994">
        <v>291.24387721529502</v>
      </c>
      <c r="BU994">
        <v>274.746811764668</v>
      </c>
      <c r="BV994">
        <v>281.61737306487697</v>
      </c>
      <c r="BW994">
        <v>277.30103307090297</v>
      </c>
      <c r="BX994">
        <v>290.45677137720003</v>
      </c>
      <c r="BY994">
        <v>270.091011201019</v>
      </c>
      <c r="BZ994">
        <v>280.09891740197298</v>
      </c>
      <c r="CA994">
        <v>276.44364366170601</v>
      </c>
      <c r="CB994">
        <v>277.52193858581899</v>
      </c>
      <c r="CC994">
        <v>282.03642622204802</v>
      </c>
      <c r="CD994">
        <v>270.158158570377</v>
      </c>
    </row>
    <row r="995" spans="1:82" x14ac:dyDescent="0.25">
      <c r="A995">
        <v>238.63818424566</v>
      </c>
      <c r="B995">
        <v>280.866310137943</v>
      </c>
      <c r="C995">
        <v>280.12304774845899</v>
      </c>
      <c r="D995">
        <v>282.37159356007299</v>
      </c>
      <c r="E995">
        <v>277.82146201239198</v>
      </c>
      <c r="F995">
        <v>279.03334960237203</v>
      </c>
      <c r="G995">
        <v>280.16523432440403</v>
      </c>
      <c r="H995">
        <v>285.77926882092498</v>
      </c>
      <c r="I995">
        <v>292.19816765246401</v>
      </c>
      <c r="J995">
        <v>292.83936811394699</v>
      </c>
      <c r="K995">
        <v>280.156408470423</v>
      </c>
      <c r="L995">
        <v>291.20958835190402</v>
      </c>
      <c r="M995">
        <v>292.80643556113398</v>
      </c>
      <c r="N995">
        <v>288.87317714810501</v>
      </c>
      <c r="O995">
        <v>280.99228208539301</v>
      </c>
      <c r="P995">
        <v>291.703821484581</v>
      </c>
      <c r="Q995">
        <v>279.347128497526</v>
      </c>
      <c r="R995">
        <v>283.26972775330898</v>
      </c>
      <c r="S995">
        <v>282.683089865618</v>
      </c>
      <c r="T995">
        <v>305.25337933258299</v>
      </c>
      <c r="U995">
        <v>284.10202718997101</v>
      </c>
      <c r="V995">
        <v>279.53758938609798</v>
      </c>
      <c r="W995">
        <v>302.298803302588</v>
      </c>
      <c r="X995">
        <v>280.079711715185</v>
      </c>
      <c r="Y995">
        <v>298.49160541104402</v>
      </c>
      <c r="Z995">
        <v>293.43889063037398</v>
      </c>
      <c r="AA995">
        <v>292.80069618335398</v>
      </c>
      <c r="AB995">
        <v>282.11245735167898</v>
      </c>
      <c r="AC995">
        <v>276.74663651010297</v>
      </c>
      <c r="AD995">
        <v>286.61479800512302</v>
      </c>
      <c r="AE995">
        <v>275.79690498486502</v>
      </c>
      <c r="AF995">
        <v>288.36256376379902</v>
      </c>
      <c r="AG995">
        <v>287.572502784986</v>
      </c>
      <c r="AH995">
        <v>290.987712560033</v>
      </c>
      <c r="AI995">
        <v>301.51292000036398</v>
      </c>
      <c r="AJ995">
        <v>323.00309046083299</v>
      </c>
      <c r="AK995">
        <v>374.50473806705702</v>
      </c>
      <c r="AL995">
        <v>323.69736230761902</v>
      </c>
      <c r="AM995">
        <v>345.14959865012298</v>
      </c>
      <c r="AN995">
        <v>332.87645768155897</v>
      </c>
      <c r="AO995">
        <v>325.54691405826901</v>
      </c>
      <c r="AP995">
        <v>310.54118738629398</v>
      </c>
      <c r="AQ995">
        <v>306.26510370555098</v>
      </c>
      <c r="AR995">
        <v>309.72944680302697</v>
      </c>
      <c r="AS995">
        <v>316.73494024260202</v>
      </c>
      <c r="AT995">
        <v>362.52299803987199</v>
      </c>
      <c r="AU995">
        <v>305.349597791208</v>
      </c>
      <c r="AV995">
        <v>304.84811602910298</v>
      </c>
      <c r="AW995">
        <v>314.91810580265297</v>
      </c>
      <c r="AX995">
        <v>315.380752527543</v>
      </c>
      <c r="AY995">
        <v>296.27529425293602</v>
      </c>
      <c r="AZ995">
        <v>318.29008518884302</v>
      </c>
      <c r="BA995">
        <v>309.84075475290001</v>
      </c>
      <c r="BB995">
        <v>298.20431205277299</v>
      </c>
      <c r="BC995">
        <v>296.84585528160602</v>
      </c>
      <c r="BD995">
        <v>282.32159151967602</v>
      </c>
      <c r="BE995">
        <v>284.84143719077002</v>
      </c>
      <c r="BF995">
        <v>283.18358033334101</v>
      </c>
      <c r="BG995">
        <v>282.56162855263699</v>
      </c>
      <c r="BH995">
        <v>278.59539599332197</v>
      </c>
      <c r="BI995">
        <v>277.01323817718998</v>
      </c>
      <c r="BJ995">
        <v>282.86794903847198</v>
      </c>
      <c r="BK995">
        <v>284.90066505854799</v>
      </c>
      <c r="BL995">
        <v>278.199290387855</v>
      </c>
      <c r="BM995">
        <v>286.87492133884899</v>
      </c>
      <c r="BN995">
        <v>283.74441008069198</v>
      </c>
      <c r="BO995">
        <v>282.93719276834901</v>
      </c>
      <c r="BP995">
        <v>281.94103021702199</v>
      </c>
      <c r="BQ995">
        <v>281.00563038820798</v>
      </c>
      <c r="BR995">
        <v>286.98863101517702</v>
      </c>
      <c r="BS995">
        <v>284.84636593630802</v>
      </c>
      <c r="BT995">
        <v>287.03752386399202</v>
      </c>
      <c r="BU995">
        <v>276.22926573830102</v>
      </c>
      <c r="BV995">
        <v>282.268258337617</v>
      </c>
      <c r="BW995">
        <v>276.85803279247199</v>
      </c>
      <c r="BX995">
        <v>294.31128102057897</v>
      </c>
      <c r="BY995">
        <v>270.05611261240301</v>
      </c>
      <c r="BZ995">
        <v>280.61556075215498</v>
      </c>
      <c r="CA995">
        <v>276.17024821588302</v>
      </c>
      <c r="CB995">
        <v>277.05452574460401</v>
      </c>
      <c r="CC995">
        <v>281.95771828585799</v>
      </c>
      <c r="CD995">
        <v>273.06086446329601</v>
      </c>
    </row>
    <row r="996" spans="1:82" x14ac:dyDescent="0.25">
      <c r="A996">
        <v>238.87850467289701</v>
      </c>
      <c r="B996">
        <v>276.11304025495701</v>
      </c>
      <c r="C996">
        <v>279.34139832265998</v>
      </c>
      <c r="D996">
        <v>282.46053926078702</v>
      </c>
      <c r="E996">
        <v>278.32736070712798</v>
      </c>
      <c r="F996">
        <v>276.99292353992502</v>
      </c>
      <c r="G996">
        <v>279.44147024266101</v>
      </c>
      <c r="H996">
        <v>286.931650916747</v>
      </c>
      <c r="I996">
        <v>290.58074163669198</v>
      </c>
      <c r="J996">
        <v>294.89832871782102</v>
      </c>
      <c r="K996">
        <v>281.56455848797299</v>
      </c>
      <c r="L996">
        <v>289.894648557854</v>
      </c>
      <c r="M996">
        <v>292.46513793474901</v>
      </c>
      <c r="N996">
        <v>289.45314805433799</v>
      </c>
      <c r="O996">
        <v>281.74095503807303</v>
      </c>
      <c r="P996">
        <v>293.93755842583499</v>
      </c>
      <c r="Q996">
        <v>279.43452645448798</v>
      </c>
      <c r="R996">
        <v>282.44957645782199</v>
      </c>
      <c r="S996">
        <v>283.41550700293698</v>
      </c>
      <c r="T996">
        <v>306.45556285187001</v>
      </c>
      <c r="U996">
        <v>282.09552441805403</v>
      </c>
      <c r="V996">
        <v>279.14194046494703</v>
      </c>
      <c r="W996">
        <v>303.16775146613799</v>
      </c>
      <c r="X996">
        <v>280.32184730416498</v>
      </c>
      <c r="Y996">
        <v>300.71555862368598</v>
      </c>
      <c r="Z996">
        <v>294.076189682566</v>
      </c>
      <c r="AA996">
        <v>293.61956554049198</v>
      </c>
      <c r="AB996">
        <v>285.025428286173</v>
      </c>
      <c r="AC996">
        <v>277.88789193308003</v>
      </c>
      <c r="AD996">
        <v>288.88294779107798</v>
      </c>
      <c r="AE996">
        <v>275.18543239978999</v>
      </c>
      <c r="AF996">
        <v>285.98600702677101</v>
      </c>
      <c r="AG996">
        <v>288.464476514257</v>
      </c>
      <c r="AH996">
        <v>291.030100234766</v>
      </c>
      <c r="AI996">
        <v>301.01924907505497</v>
      </c>
      <c r="AJ996">
        <v>323.66022900192598</v>
      </c>
      <c r="AK996">
        <v>376.25643659574803</v>
      </c>
      <c r="AL996">
        <v>324.351176443415</v>
      </c>
      <c r="AM996">
        <v>345.35861099549402</v>
      </c>
      <c r="AN996">
        <v>334.45700578731999</v>
      </c>
      <c r="AO996">
        <v>326.70511668462598</v>
      </c>
      <c r="AP996">
        <v>310.99324555816702</v>
      </c>
      <c r="AQ996">
        <v>304.81256433951199</v>
      </c>
      <c r="AR996">
        <v>309.662694534129</v>
      </c>
      <c r="AS996">
        <v>315.96180099312801</v>
      </c>
      <c r="AT996">
        <v>364.30188136687099</v>
      </c>
      <c r="AU996">
        <v>306.18672852933798</v>
      </c>
      <c r="AV996">
        <v>304.745780400304</v>
      </c>
      <c r="AW996">
        <v>316.66375907678099</v>
      </c>
      <c r="AX996">
        <v>315.94113701305702</v>
      </c>
      <c r="AY996">
        <v>295.47978445763601</v>
      </c>
      <c r="AZ996">
        <v>318.78401988412202</v>
      </c>
      <c r="BA996">
        <v>311.27628117611403</v>
      </c>
      <c r="BB996">
        <v>294.86508542811998</v>
      </c>
      <c r="BC996">
        <v>296.05638283188102</v>
      </c>
      <c r="BD996">
        <v>284.51928898702403</v>
      </c>
      <c r="BE996">
        <v>285.21599768289599</v>
      </c>
      <c r="BF996">
        <v>282.53593955241899</v>
      </c>
      <c r="BG996">
        <v>281.87426778926499</v>
      </c>
      <c r="BH996">
        <v>279.59843061819299</v>
      </c>
      <c r="BI996">
        <v>279.91496028899797</v>
      </c>
      <c r="BJ996">
        <v>286.33557034506799</v>
      </c>
      <c r="BK996">
        <v>284.20508324618601</v>
      </c>
      <c r="BL996">
        <v>277.16777117268799</v>
      </c>
      <c r="BM996">
        <v>284.21911021243801</v>
      </c>
      <c r="BN996">
        <v>280.258680542825</v>
      </c>
      <c r="BO996">
        <v>283.27291414726602</v>
      </c>
      <c r="BP996">
        <v>282.94335986782602</v>
      </c>
      <c r="BQ996">
        <v>282.20730529097102</v>
      </c>
      <c r="BR996">
        <v>285.61772184239197</v>
      </c>
      <c r="BS996">
        <v>285.66136998568402</v>
      </c>
      <c r="BT996">
        <v>284.72493447042899</v>
      </c>
      <c r="BU996">
        <v>276.67809789373001</v>
      </c>
      <c r="BV996">
        <v>282.57602912871897</v>
      </c>
      <c r="BW996">
        <v>278.307645452153</v>
      </c>
      <c r="BX996">
        <v>295.62751369060601</v>
      </c>
      <c r="BY996">
        <v>271.21079226473</v>
      </c>
      <c r="BZ996">
        <v>280.749340291907</v>
      </c>
      <c r="CA996">
        <v>277.01077303232898</v>
      </c>
      <c r="CB996">
        <v>277.159783518994</v>
      </c>
      <c r="CC996">
        <v>278.90645459596499</v>
      </c>
      <c r="CD996">
        <v>273.88816566882002</v>
      </c>
    </row>
    <row r="997" spans="1:82" x14ac:dyDescent="0.25">
      <c r="A997">
        <v>239.11882510013299</v>
      </c>
      <c r="B997">
        <v>276.33939349700199</v>
      </c>
      <c r="C997">
        <v>280.52343204458299</v>
      </c>
      <c r="D997">
        <v>284.68525368934002</v>
      </c>
      <c r="E997">
        <v>281.95876578163001</v>
      </c>
      <c r="F997">
        <v>277.40622214179501</v>
      </c>
      <c r="G997">
        <v>277.22415086984898</v>
      </c>
      <c r="H997">
        <v>286.63179200148699</v>
      </c>
      <c r="I997">
        <v>289.06447645288102</v>
      </c>
      <c r="J997">
        <v>293.28516779717</v>
      </c>
      <c r="K997">
        <v>281.33762687105798</v>
      </c>
      <c r="L997">
        <v>293.36539803440297</v>
      </c>
      <c r="M997">
        <v>293.27773562148099</v>
      </c>
      <c r="N997">
        <v>293.24756659700199</v>
      </c>
      <c r="O997">
        <v>284.53566161300199</v>
      </c>
      <c r="P997">
        <v>293.67536579110703</v>
      </c>
      <c r="Q997">
        <v>278.685064871409</v>
      </c>
      <c r="R997">
        <v>282.54826036222897</v>
      </c>
      <c r="S997">
        <v>284.88579107134399</v>
      </c>
      <c r="T997">
        <v>309.37547657164498</v>
      </c>
      <c r="U997">
        <v>283.15429359103001</v>
      </c>
      <c r="V997">
        <v>278.12970327851701</v>
      </c>
      <c r="W997">
        <v>301.55617341771199</v>
      </c>
      <c r="X997">
        <v>279.11633963762398</v>
      </c>
      <c r="Y997">
        <v>302.01880444013699</v>
      </c>
      <c r="Z997">
        <v>294.11017376614802</v>
      </c>
      <c r="AA997">
        <v>292.96445850438698</v>
      </c>
      <c r="AB997">
        <v>284.63503731792599</v>
      </c>
      <c r="AC997">
        <v>279.22526729902199</v>
      </c>
      <c r="AD997">
        <v>289.01757879143798</v>
      </c>
      <c r="AE997">
        <v>274.770762162734</v>
      </c>
      <c r="AF997">
        <v>285.58970348203098</v>
      </c>
      <c r="AG997">
        <v>288.426158335666</v>
      </c>
      <c r="AH997">
        <v>295.61422576085101</v>
      </c>
      <c r="AI997">
        <v>304.06360197620899</v>
      </c>
      <c r="AJ997">
        <v>327.47321837158501</v>
      </c>
      <c r="AK997">
        <v>376.95397408550099</v>
      </c>
      <c r="AL997">
        <v>326.09090877644098</v>
      </c>
      <c r="AM997">
        <v>348.60021226050901</v>
      </c>
      <c r="AN997">
        <v>334.08315061511001</v>
      </c>
      <c r="AO997">
        <v>326.07577221716099</v>
      </c>
      <c r="AP997">
        <v>313.67531123999601</v>
      </c>
      <c r="AQ997">
        <v>305.63129810247898</v>
      </c>
      <c r="AR997">
        <v>309.67592054299701</v>
      </c>
      <c r="AS997">
        <v>317.167561177609</v>
      </c>
      <c r="AT997">
        <v>365.21523370763799</v>
      </c>
      <c r="AU997">
        <v>309.29437801309899</v>
      </c>
      <c r="AV997">
        <v>302.23897975078199</v>
      </c>
      <c r="AW997">
        <v>319.47791950659803</v>
      </c>
      <c r="AX997">
        <v>313.03162650292597</v>
      </c>
      <c r="AY997">
        <v>295.37232850974499</v>
      </c>
      <c r="AZ997">
        <v>318.99663703632501</v>
      </c>
      <c r="BA997">
        <v>311.61676085952399</v>
      </c>
      <c r="BB997">
        <v>293.14239433833097</v>
      </c>
      <c r="BC997">
        <v>297.22818110668601</v>
      </c>
      <c r="BD997">
        <v>286.10251144424802</v>
      </c>
      <c r="BE997">
        <v>284.43253700428397</v>
      </c>
      <c r="BF997">
        <v>282.78827030553703</v>
      </c>
      <c r="BG997">
        <v>284.162784910889</v>
      </c>
      <c r="BH997">
        <v>281.78451700410199</v>
      </c>
      <c r="BI997">
        <v>283.23274048448599</v>
      </c>
      <c r="BJ997">
        <v>287.90280877172302</v>
      </c>
      <c r="BK997">
        <v>283.88686277379702</v>
      </c>
      <c r="BL997">
        <v>278.90443422891502</v>
      </c>
      <c r="BM997">
        <v>284.03102089636201</v>
      </c>
      <c r="BN997">
        <v>277.96123472182398</v>
      </c>
      <c r="BO997">
        <v>281.46366779614101</v>
      </c>
      <c r="BP997">
        <v>285.85314006074998</v>
      </c>
      <c r="BQ997">
        <v>281.96482931704998</v>
      </c>
      <c r="BR997">
        <v>286.68759505188302</v>
      </c>
      <c r="BS997">
        <v>284.444280678864</v>
      </c>
      <c r="BT997">
        <v>283.34249967542002</v>
      </c>
      <c r="BU997">
        <v>278.27828815648502</v>
      </c>
      <c r="BV997">
        <v>282.78814185272898</v>
      </c>
      <c r="BW997">
        <v>279.15481418552099</v>
      </c>
      <c r="BX997">
        <v>297.58757385774197</v>
      </c>
      <c r="BY997">
        <v>270.58769777328001</v>
      </c>
      <c r="BZ997">
        <v>281.80053611973699</v>
      </c>
      <c r="CA997">
        <v>277.03571793282401</v>
      </c>
      <c r="CB997">
        <v>277.571615505186</v>
      </c>
      <c r="CC997">
        <v>276.35214866198902</v>
      </c>
      <c r="CD997">
        <v>273.13816708380602</v>
      </c>
    </row>
    <row r="998" spans="1:82" x14ac:dyDescent="0.25">
      <c r="A998">
        <v>239.35914552736901</v>
      </c>
      <c r="B998">
        <v>276.66025610568403</v>
      </c>
      <c r="C998">
        <v>279.28845794195797</v>
      </c>
      <c r="D998">
        <v>283.11905880716199</v>
      </c>
      <c r="E998">
        <v>282.50756621001602</v>
      </c>
      <c r="F998">
        <v>278.25332487704702</v>
      </c>
      <c r="G998">
        <v>277.059440724583</v>
      </c>
      <c r="H998">
        <v>286.66224736615101</v>
      </c>
      <c r="I998">
        <v>288.55996065935801</v>
      </c>
      <c r="J998">
        <v>291.31162089162302</v>
      </c>
      <c r="K998">
        <v>282.30586432865601</v>
      </c>
      <c r="L998">
        <v>294.84331245913597</v>
      </c>
      <c r="M998">
        <v>293.23914555595098</v>
      </c>
      <c r="N998">
        <v>296.486705754973</v>
      </c>
      <c r="O998">
        <v>285.99117202276301</v>
      </c>
      <c r="P998">
        <v>293.23460715485101</v>
      </c>
      <c r="Q998">
        <v>279.97687748157898</v>
      </c>
      <c r="R998">
        <v>280.73845795695303</v>
      </c>
      <c r="S998">
        <v>287.12165652015699</v>
      </c>
      <c r="T998">
        <v>307.209640127596</v>
      </c>
      <c r="U998">
        <v>281.74246464511799</v>
      </c>
      <c r="V998">
        <v>278.523021802112</v>
      </c>
      <c r="W998">
        <v>302.63641943825399</v>
      </c>
      <c r="X998">
        <v>277.02286725437699</v>
      </c>
      <c r="Y998">
        <v>303.08879015152502</v>
      </c>
      <c r="Z998">
        <v>293.41186083949799</v>
      </c>
      <c r="AA998">
        <v>293.40272051087902</v>
      </c>
      <c r="AB998">
        <v>284.65780472667097</v>
      </c>
      <c r="AC998">
        <v>280.41184602027403</v>
      </c>
      <c r="AD998">
        <v>289.12962793439499</v>
      </c>
      <c r="AE998">
        <v>275.35188103183202</v>
      </c>
      <c r="AF998">
        <v>286.78302755025101</v>
      </c>
      <c r="AG998">
        <v>288.599517786001</v>
      </c>
      <c r="AH998">
        <v>296.14061897195302</v>
      </c>
      <c r="AI998">
        <v>303.80364621707298</v>
      </c>
      <c r="AJ998">
        <v>331.82631793113501</v>
      </c>
      <c r="AK998">
        <v>373.20207006840502</v>
      </c>
      <c r="AL998">
        <v>327.69619642744902</v>
      </c>
      <c r="AM998">
        <v>347.56262643848203</v>
      </c>
      <c r="AN998">
        <v>335.66123471086701</v>
      </c>
      <c r="AO998">
        <v>326.54197806185698</v>
      </c>
      <c r="AP998">
        <v>313.55575914923099</v>
      </c>
      <c r="AQ998">
        <v>305.957943649154</v>
      </c>
      <c r="AR998">
        <v>309.97629010915199</v>
      </c>
      <c r="AS998">
        <v>318.913259062701</v>
      </c>
      <c r="AT998">
        <v>366.70478779818399</v>
      </c>
      <c r="AU998">
        <v>309.09474441097802</v>
      </c>
      <c r="AV998">
        <v>303.39423024016799</v>
      </c>
      <c r="AW998">
        <v>321.11290313608202</v>
      </c>
      <c r="AX998">
        <v>313.16207965125602</v>
      </c>
      <c r="AY998">
        <v>297.017987303795</v>
      </c>
      <c r="AZ998">
        <v>318.64441398089002</v>
      </c>
      <c r="BA998">
        <v>310.43258770313901</v>
      </c>
      <c r="BB998">
        <v>292.06796122395798</v>
      </c>
      <c r="BC998">
        <v>295.75240696974703</v>
      </c>
      <c r="BD998">
        <v>285.64350958267102</v>
      </c>
      <c r="BE998">
        <v>285.54469867199202</v>
      </c>
      <c r="BF998">
        <v>283.464677542309</v>
      </c>
      <c r="BG998">
        <v>283.76105432388601</v>
      </c>
      <c r="BH998">
        <v>281.26110071372801</v>
      </c>
      <c r="BI998">
        <v>284.13452982441498</v>
      </c>
      <c r="BJ998">
        <v>286.67950968737102</v>
      </c>
      <c r="BK998">
        <v>283.92158276807999</v>
      </c>
      <c r="BL998">
        <v>279.884657969373</v>
      </c>
      <c r="BM998">
        <v>283.68192343395401</v>
      </c>
      <c r="BN998">
        <v>278.07846278145399</v>
      </c>
      <c r="BO998">
        <v>279.95708491572498</v>
      </c>
      <c r="BP998">
        <v>287.12504397858402</v>
      </c>
      <c r="BQ998">
        <v>280.86260327801</v>
      </c>
      <c r="BR998">
        <v>287.11524503700798</v>
      </c>
      <c r="BS998">
        <v>285.68512431137998</v>
      </c>
      <c r="BT998">
        <v>282.128835158117</v>
      </c>
      <c r="BU998">
        <v>278.77390203031399</v>
      </c>
      <c r="BV998">
        <v>282.70848115832501</v>
      </c>
      <c r="BW998">
        <v>281.52886685897801</v>
      </c>
      <c r="BX998">
        <v>296.54540544306002</v>
      </c>
      <c r="BY998">
        <v>270.02758859272302</v>
      </c>
      <c r="BZ998">
        <v>279.92270779188601</v>
      </c>
      <c r="CA998">
        <v>275.46693288015598</v>
      </c>
      <c r="CB998">
        <v>278.71813420683799</v>
      </c>
      <c r="CC998">
        <v>276.39763510832603</v>
      </c>
      <c r="CD998">
        <v>272.121462810141</v>
      </c>
    </row>
    <row r="999" spans="1:82" x14ac:dyDescent="0.25">
      <c r="A999">
        <v>239.59946595460599</v>
      </c>
      <c r="B999">
        <v>277.28548666610902</v>
      </c>
      <c r="C999">
        <v>278.60312555308798</v>
      </c>
      <c r="D999">
        <v>284.49113181477202</v>
      </c>
      <c r="E999">
        <v>284.98439232068199</v>
      </c>
      <c r="F999">
        <v>280.22150905546903</v>
      </c>
      <c r="G999">
        <v>280.63685275888599</v>
      </c>
      <c r="H999">
        <v>286.65992668680798</v>
      </c>
      <c r="I999">
        <v>289.60760870934701</v>
      </c>
      <c r="J999">
        <v>291.37869590196198</v>
      </c>
      <c r="K999">
        <v>279.94439778128901</v>
      </c>
      <c r="L999">
        <v>294.14712291304699</v>
      </c>
      <c r="M999">
        <v>291.67728964831298</v>
      </c>
      <c r="N999">
        <v>296.03612155627599</v>
      </c>
      <c r="O999">
        <v>287.66665156777702</v>
      </c>
      <c r="P999">
        <v>292.12184401607601</v>
      </c>
      <c r="Q999">
        <v>281.72226927698603</v>
      </c>
      <c r="R999">
        <v>281.48003224672601</v>
      </c>
      <c r="S999">
        <v>286.72739634711297</v>
      </c>
      <c r="T999">
        <v>305.02597352023298</v>
      </c>
      <c r="U999">
        <v>281.54446791627601</v>
      </c>
      <c r="V999">
        <v>278.18318634554299</v>
      </c>
      <c r="W999">
        <v>304.938585516236</v>
      </c>
      <c r="X999">
        <v>278.82387347671499</v>
      </c>
      <c r="Y999">
        <v>302.59106762751702</v>
      </c>
      <c r="Z999">
        <v>294.18085979805198</v>
      </c>
      <c r="AA999">
        <v>293.74538336672902</v>
      </c>
      <c r="AB999">
        <v>285.13612696868699</v>
      </c>
      <c r="AC999">
        <v>281.80879408022099</v>
      </c>
      <c r="AD999">
        <v>288.18034517162403</v>
      </c>
      <c r="AE999">
        <v>276.56673572744199</v>
      </c>
      <c r="AF999">
        <v>287.44341735131098</v>
      </c>
      <c r="AG999">
        <v>290.38229489964402</v>
      </c>
      <c r="AH999">
        <v>295.21293488465398</v>
      </c>
      <c r="AI999">
        <v>304.28685420965797</v>
      </c>
      <c r="AJ999">
        <v>332.48818452637801</v>
      </c>
      <c r="AK999">
        <v>373.62654834081002</v>
      </c>
      <c r="AL999">
        <v>327.52667495796197</v>
      </c>
      <c r="AM999">
        <v>347.55123580783197</v>
      </c>
      <c r="AN999">
        <v>336.48311209022302</v>
      </c>
      <c r="AO999">
        <v>327.616582873737</v>
      </c>
      <c r="AP999">
        <v>312.45703195656</v>
      </c>
      <c r="AQ999">
        <v>309.05435921022001</v>
      </c>
      <c r="AR999">
        <v>311.33520465200797</v>
      </c>
      <c r="AS999">
        <v>319.59210165168599</v>
      </c>
      <c r="AT999">
        <v>367.24445761957998</v>
      </c>
      <c r="AU999">
        <v>309.78012296588201</v>
      </c>
      <c r="AV999">
        <v>305.07091592469601</v>
      </c>
      <c r="AW999">
        <v>320.55965849697702</v>
      </c>
      <c r="AX999">
        <v>315.78984868320202</v>
      </c>
      <c r="AY999">
        <v>300.21749262795998</v>
      </c>
      <c r="AZ999">
        <v>320.67850219306899</v>
      </c>
      <c r="BA999">
        <v>309.95886858398097</v>
      </c>
      <c r="BB999">
        <v>294.68317568330298</v>
      </c>
      <c r="BC999">
        <v>295.43194397378602</v>
      </c>
      <c r="BD999">
        <v>287.41906891698102</v>
      </c>
      <c r="BE999">
        <v>284.80021325146902</v>
      </c>
      <c r="BF999">
        <v>287.38401164246301</v>
      </c>
      <c r="BG999">
        <v>284.692147327111</v>
      </c>
      <c r="BH999">
        <v>283.455464676291</v>
      </c>
      <c r="BI999">
        <v>284.22632933869397</v>
      </c>
      <c r="BJ999">
        <v>286.861042264324</v>
      </c>
      <c r="BK999">
        <v>283.70114985352899</v>
      </c>
      <c r="BL999">
        <v>283.034166827408</v>
      </c>
      <c r="BM999">
        <v>284.62119316584</v>
      </c>
      <c r="BN999">
        <v>279.26045208234802</v>
      </c>
      <c r="BO999">
        <v>278.24308134204102</v>
      </c>
      <c r="BP999">
        <v>288.52585861662499</v>
      </c>
      <c r="BQ999">
        <v>282.49746955935302</v>
      </c>
      <c r="BR999">
        <v>286.877567754094</v>
      </c>
      <c r="BS999">
        <v>288.319658914895</v>
      </c>
      <c r="BT999">
        <v>281.68094124905599</v>
      </c>
      <c r="BU999">
        <v>281.51472388636699</v>
      </c>
      <c r="BV999">
        <v>281.63957593814303</v>
      </c>
      <c r="BW999">
        <v>280.04322348764902</v>
      </c>
      <c r="BX999">
        <v>297.92966912451197</v>
      </c>
      <c r="BY999">
        <v>269.89784839618801</v>
      </c>
      <c r="BZ999">
        <v>281.75696181350997</v>
      </c>
      <c r="CA999">
        <v>275.84051992989799</v>
      </c>
      <c r="CB999">
        <v>278.32576738133798</v>
      </c>
      <c r="CC999">
        <v>278.24849414201702</v>
      </c>
      <c r="CD999">
        <v>270.862086521793</v>
      </c>
    </row>
    <row r="1000" spans="1:82" x14ac:dyDescent="0.25">
      <c r="A1000">
        <v>239.839786381842</v>
      </c>
      <c r="B1000">
        <v>275.37824813803502</v>
      </c>
      <c r="C1000">
        <v>280.686098583427</v>
      </c>
      <c r="D1000">
        <v>281.53315734849201</v>
      </c>
      <c r="E1000">
        <v>286.74229509742599</v>
      </c>
      <c r="F1000">
        <v>282.115114860951</v>
      </c>
      <c r="G1000">
        <v>281.22977029031699</v>
      </c>
      <c r="H1000">
        <v>287.49247809111802</v>
      </c>
      <c r="I1000">
        <v>291.17772848937301</v>
      </c>
      <c r="J1000">
        <v>291.36328991780101</v>
      </c>
      <c r="K1000">
        <v>278.60214287409298</v>
      </c>
      <c r="L1000">
        <v>291.59317805901901</v>
      </c>
      <c r="M1000">
        <v>291.24577982203698</v>
      </c>
      <c r="N1000">
        <v>292.84014776030898</v>
      </c>
      <c r="O1000">
        <v>290.47959467225598</v>
      </c>
      <c r="P1000">
        <v>290.16975591778601</v>
      </c>
      <c r="Q1000">
        <v>284.87097667567502</v>
      </c>
      <c r="R1000">
        <v>286.66857738395299</v>
      </c>
      <c r="S1000">
        <v>288.444988753686</v>
      </c>
      <c r="T1000">
        <v>304.63295742604703</v>
      </c>
      <c r="U1000">
        <v>282.06889672063301</v>
      </c>
      <c r="V1000">
        <v>278.95777265891297</v>
      </c>
      <c r="W1000">
        <v>311.58737314096498</v>
      </c>
      <c r="X1000">
        <v>280.25260964282398</v>
      </c>
      <c r="Y1000">
        <v>302.80466942997401</v>
      </c>
      <c r="Z1000">
        <v>294.63718978148</v>
      </c>
      <c r="AA1000">
        <v>293.89035668928398</v>
      </c>
      <c r="AB1000">
        <v>290.43767653219601</v>
      </c>
      <c r="AC1000">
        <v>283.96898304411201</v>
      </c>
      <c r="AD1000">
        <v>287.10984082953001</v>
      </c>
      <c r="AE1000">
        <v>276.39733483996997</v>
      </c>
      <c r="AF1000">
        <v>288.37190942526098</v>
      </c>
      <c r="AG1000">
        <v>290.233677717381</v>
      </c>
      <c r="AH1000">
        <v>297.344831702291</v>
      </c>
      <c r="AI1000">
        <v>304.29885160829798</v>
      </c>
      <c r="AJ1000">
        <v>334.06168404766998</v>
      </c>
      <c r="AK1000">
        <v>377.10602670501299</v>
      </c>
      <c r="AL1000">
        <v>328.53629721742698</v>
      </c>
      <c r="AM1000">
        <v>348.21266101378001</v>
      </c>
      <c r="AN1000">
        <v>335.30583865918999</v>
      </c>
      <c r="AO1000">
        <v>327.44790673455702</v>
      </c>
      <c r="AP1000">
        <v>309.99594813211797</v>
      </c>
      <c r="AQ1000">
        <v>308.54974746661799</v>
      </c>
      <c r="AR1000">
        <v>310.151479391051</v>
      </c>
      <c r="AS1000">
        <v>323.962627365439</v>
      </c>
      <c r="AT1000">
        <v>369.14942628356198</v>
      </c>
      <c r="AU1000">
        <v>309.74784127660598</v>
      </c>
      <c r="AV1000">
        <v>306.73209433929401</v>
      </c>
      <c r="AW1000">
        <v>318.30143370135198</v>
      </c>
      <c r="AX1000">
        <v>316.91190521778299</v>
      </c>
      <c r="AY1000">
        <v>302.60888919895001</v>
      </c>
      <c r="AZ1000">
        <v>322.42990748704301</v>
      </c>
      <c r="BA1000">
        <v>310.318460346633</v>
      </c>
      <c r="BB1000">
        <v>297.665206477965</v>
      </c>
      <c r="BC1000">
        <v>295.98155974000298</v>
      </c>
      <c r="BD1000">
        <v>288.04454685363402</v>
      </c>
      <c r="BE1000">
        <v>286.84764862519899</v>
      </c>
      <c r="BF1000">
        <v>289.43489362318297</v>
      </c>
      <c r="BG1000">
        <v>287.62812414461098</v>
      </c>
      <c r="BH1000">
        <v>287.63031579787202</v>
      </c>
      <c r="BI1000">
        <v>282.94782496246501</v>
      </c>
      <c r="BJ1000">
        <v>284.59588504713901</v>
      </c>
      <c r="BK1000">
        <v>282.87077325204501</v>
      </c>
      <c r="BL1000">
        <v>285.397118296374</v>
      </c>
      <c r="BM1000">
        <v>285.050526998669</v>
      </c>
      <c r="BN1000">
        <v>280.71024033059899</v>
      </c>
      <c r="BO1000">
        <v>281.82188086862197</v>
      </c>
      <c r="BP1000">
        <v>287.20912153087397</v>
      </c>
      <c r="BQ1000">
        <v>281.146330147269</v>
      </c>
      <c r="BR1000">
        <v>285.83870531239103</v>
      </c>
      <c r="BS1000">
        <v>289.3819006064</v>
      </c>
      <c r="BT1000">
        <v>279.36169341102197</v>
      </c>
      <c r="BU1000">
        <v>281.73595862249698</v>
      </c>
      <c r="BV1000">
        <v>278.69408296190801</v>
      </c>
      <c r="BW1000">
        <v>278.35960820531699</v>
      </c>
      <c r="BX1000">
        <v>298.32256338535501</v>
      </c>
      <c r="BY1000">
        <v>272.35634619397598</v>
      </c>
      <c r="BZ1000">
        <v>278.79657353671701</v>
      </c>
      <c r="CA1000">
        <v>275.858396017568</v>
      </c>
      <c r="CB1000">
        <v>276.73305259898399</v>
      </c>
      <c r="CC1000">
        <v>276.62331680617899</v>
      </c>
      <c r="CD1000">
        <v>270.664062315546</v>
      </c>
    </row>
    <row r="1001" spans="1:82" x14ac:dyDescent="0.25">
      <c r="A1001">
        <v>240.08010680907799</v>
      </c>
      <c r="B1001">
        <v>275.13326526255599</v>
      </c>
      <c r="C1001">
        <v>281.19786186891702</v>
      </c>
      <c r="D1001">
        <v>281.74329929054397</v>
      </c>
      <c r="E1001">
        <v>286.46438775139097</v>
      </c>
      <c r="F1001">
        <v>282.816212454469</v>
      </c>
      <c r="G1001">
        <v>280.69932325299601</v>
      </c>
      <c r="H1001">
        <v>287.62836857036001</v>
      </c>
      <c r="I1001">
        <v>291.28920682319699</v>
      </c>
      <c r="J1001">
        <v>293.24750873569002</v>
      </c>
      <c r="K1001">
        <v>278.918792782487</v>
      </c>
      <c r="L1001">
        <v>290.44753622847702</v>
      </c>
      <c r="M1001">
        <v>290.60585651334998</v>
      </c>
      <c r="N1001">
        <v>292.17265519586101</v>
      </c>
      <c r="O1001">
        <v>292.16393339391499</v>
      </c>
      <c r="P1001">
        <v>291.79040747031303</v>
      </c>
      <c r="Q1001">
        <v>286.361662729427</v>
      </c>
      <c r="R1001">
        <v>288.23540119415202</v>
      </c>
      <c r="S1001">
        <v>289.172250271324</v>
      </c>
      <c r="T1001">
        <v>306.21360584800499</v>
      </c>
      <c r="U1001">
        <v>281.39609232134501</v>
      </c>
      <c r="V1001">
        <v>279.561889423634</v>
      </c>
      <c r="W1001">
        <v>312.34035456493598</v>
      </c>
      <c r="X1001">
        <v>280.12891459614201</v>
      </c>
      <c r="Y1001">
        <v>303.91935201086301</v>
      </c>
      <c r="Z1001">
        <v>294.47282279435098</v>
      </c>
      <c r="AA1001">
        <v>294.806956873736</v>
      </c>
      <c r="AB1001">
        <v>292.32191299003199</v>
      </c>
      <c r="AC1001">
        <v>284.61825191165201</v>
      </c>
      <c r="AD1001">
        <v>286.74174489030901</v>
      </c>
      <c r="AE1001">
        <v>275.74986135682701</v>
      </c>
      <c r="AF1001">
        <v>287.34539398982201</v>
      </c>
      <c r="AG1001">
        <v>289.29802594621998</v>
      </c>
      <c r="AH1001">
        <v>297.84212783113202</v>
      </c>
      <c r="AI1001">
        <v>304.86240781265701</v>
      </c>
      <c r="AJ1001">
        <v>332.93043537645502</v>
      </c>
      <c r="AK1001">
        <v>377.83965988072902</v>
      </c>
      <c r="AL1001">
        <v>329.91663385765497</v>
      </c>
      <c r="AM1001">
        <v>347.89406691111202</v>
      </c>
      <c r="AN1001">
        <v>334.56922399549097</v>
      </c>
      <c r="AO1001">
        <v>324.55634288131301</v>
      </c>
      <c r="AP1001">
        <v>309.88394555917199</v>
      </c>
      <c r="AQ1001">
        <v>309.03971651829499</v>
      </c>
      <c r="AR1001">
        <v>309.92676659675197</v>
      </c>
      <c r="AS1001">
        <v>325.60693261972199</v>
      </c>
      <c r="AT1001">
        <v>367.44050100414199</v>
      </c>
      <c r="AU1001">
        <v>309.01777161015099</v>
      </c>
      <c r="AV1001">
        <v>306.89396648015997</v>
      </c>
      <c r="AW1001">
        <v>318.13536372852099</v>
      </c>
      <c r="AX1001">
        <v>317.873150576684</v>
      </c>
      <c r="AY1001">
        <v>301.27503970952301</v>
      </c>
      <c r="AZ1001">
        <v>322.16130801536502</v>
      </c>
      <c r="BA1001">
        <v>310.54524399948599</v>
      </c>
      <c r="BB1001">
        <v>298.72178947234403</v>
      </c>
      <c r="BC1001">
        <v>297.390753495757</v>
      </c>
      <c r="BD1001">
        <v>289.93705461896701</v>
      </c>
      <c r="BE1001">
        <v>287.28494548393599</v>
      </c>
      <c r="BF1001">
        <v>289.79283082993902</v>
      </c>
      <c r="BG1001">
        <v>286.87167045344597</v>
      </c>
      <c r="BH1001">
        <v>288.43927868531802</v>
      </c>
      <c r="BI1001">
        <v>284.06860626810402</v>
      </c>
      <c r="BJ1001">
        <v>285.230540385685</v>
      </c>
      <c r="BK1001">
        <v>282.14380031186198</v>
      </c>
      <c r="BL1001">
        <v>285.22738873409497</v>
      </c>
      <c r="BM1001">
        <v>285.42119170806598</v>
      </c>
      <c r="BN1001">
        <v>279.10780677133698</v>
      </c>
      <c r="BO1001">
        <v>282.01673670949799</v>
      </c>
      <c r="BP1001">
        <v>287.24919078015898</v>
      </c>
      <c r="BQ1001">
        <v>281.90432850304597</v>
      </c>
      <c r="BR1001">
        <v>284.68456886681099</v>
      </c>
      <c r="BS1001">
        <v>289.07516845431502</v>
      </c>
      <c r="BT1001">
        <v>279.99413839881402</v>
      </c>
      <c r="BU1001">
        <v>281.12958960297402</v>
      </c>
      <c r="BV1001">
        <v>277.233383443722</v>
      </c>
      <c r="BW1001">
        <v>279.99941770425499</v>
      </c>
      <c r="BX1001">
        <v>298.84282895090502</v>
      </c>
      <c r="BY1001">
        <v>274.36818792598098</v>
      </c>
      <c r="BZ1001">
        <v>280.20422469902599</v>
      </c>
      <c r="CA1001">
        <v>276.49627629825699</v>
      </c>
      <c r="CB1001">
        <v>275.84527798428002</v>
      </c>
      <c r="CC1001">
        <v>275.41256105556897</v>
      </c>
      <c r="CD1001">
        <v>270.60868117607799</v>
      </c>
    </row>
    <row r="1002" spans="1:82" x14ac:dyDescent="0.25">
      <c r="A1002">
        <v>240.320427236315</v>
      </c>
      <c r="B1002">
        <v>275.71482740709598</v>
      </c>
      <c r="C1002">
        <v>283.77242803338999</v>
      </c>
      <c r="D1002">
        <v>279.733533420752</v>
      </c>
      <c r="E1002">
        <v>285.45480482486801</v>
      </c>
      <c r="F1002">
        <v>283.93022608316898</v>
      </c>
      <c r="G1002">
        <v>281.04957311031899</v>
      </c>
      <c r="H1002">
        <v>286.18010909664099</v>
      </c>
      <c r="I1002">
        <v>290.87813745997403</v>
      </c>
      <c r="J1002">
        <v>291.979295523269</v>
      </c>
      <c r="K1002">
        <v>281.43863418967402</v>
      </c>
      <c r="L1002">
        <v>293.34180965824999</v>
      </c>
      <c r="M1002">
        <v>292.12533304388501</v>
      </c>
      <c r="N1002">
        <v>294.02592497040598</v>
      </c>
      <c r="O1002">
        <v>292.63075744800699</v>
      </c>
      <c r="P1002">
        <v>292.47932564728302</v>
      </c>
      <c r="Q1002">
        <v>287.86333611109802</v>
      </c>
      <c r="R1002">
        <v>288.47958287848002</v>
      </c>
      <c r="S1002">
        <v>290.06020197491398</v>
      </c>
      <c r="T1002">
        <v>305.33648413873601</v>
      </c>
      <c r="U1002">
        <v>280.36433859520997</v>
      </c>
      <c r="V1002">
        <v>279.48754468472998</v>
      </c>
      <c r="W1002">
        <v>310.03464138265298</v>
      </c>
      <c r="X1002">
        <v>281.98140639389601</v>
      </c>
      <c r="Y1002">
        <v>303.98548042513301</v>
      </c>
      <c r="Z1002">
        <v>294.08547651903399</v>
      </c>
      <c r="AA1002">
        <v>296.33569738350701</v>
      </c>
      <c r="AB1002">
        <v>292.13433501717401</v>
      </c>
      <c r="AC1002">
        <v>286.52565045733701</v>
      </c>
      <c r="AD1002">
        <v>287.37688001447202</v>
      </c>
      <c r="AE1002">
        <v>274.19991215310199</v>
      </c>
      <c r="AF1002">
        <v>283.51735789963101</v>
      </c>
      <c r="AG1002">
        <v>287.718711368882</v>
      </c>
      <c r="AH1002">
        <v>297.53308541521398</v>
      </c>
      <c r="AI1002">
        <v>307.38022192984698</v>
      </c>
      <c r="AJ1002">
        <v>336.46848401896602</v>
      </c>
      <c r="AK1002">
        <v>376.88759218799902</v>
      </c>
      <c r="AL1002">
        <v>330.87428137857</v>
      </c>
      <c r="AM1002">
        <v>348.97528090184602</v>
      </c>
      <c r="AN1002">
        <v>331.20184885935203</v>
      </c>
      <c r="AO1002">
        <v>325.31302736988698</v>
      </c>
      <c r="AP1002">
        <v>310.66494795305198</v>
      </c>
      <c r="AQ1002">
        <v>309.46990205427198</v>
      </c>
      <c r="AR1002">
        <v>311.46848224189102</v>
      </c>
      <c r="AS1002">
        <v>325.73804391990899</v>
      </c>
      <c r="AT1002">
        <v>364.66699657816298</v>
      </c>
      <c r="AU1002">
        <v>310.13366405000301</v>
      </c>
      <c r="AV1002">
        <v>307.688060776226</v>
      </c>
      <c r="AW1002">
        <v>319.122867399114</v>
      </c>
      <c r="AX1002">
        <v>315.400766242597</v>
      </c>
      <c r="AY1002">
        <v>302.18499543017202</v>
      </c>
      <c r="AZ1002">
        <v>317.42101703448498</v>
      </c>
      <c r="BA1002">
        <v>311.35647415345301</v>
      </c>
      <c r="BB1002">
        <v>297.00949422006101</v>
      </c>
      <c r="BC1002">
        <v>296.157822604231</v>
      </c>
      <c r="BD1002">
        <v>290.44120687018602</v>
      </c>
      <c r="BE1002">
        <v>289.55803008188798</v>
      </c>
      <c r="BF1002">
        <v>287.00679219246399</v>
      </c>
      <c r="BG1002">
        <v>288.32326204978898</v>
      </c>
      <c r="BH1002">
        <v>286.71895245944199</v>
      </c>
      <c r="BI1002">
        <v>285.52503073487901</v>
      </c>
      <c r="BJ1002">
        <v>285.379820273831</v>
      </c>
      <c r="BK1002">
        <v>282.241361202951</v>
      </c>
      <c r="BL1002">
        <v>286.70526958215697</v>
      </c>
      <c r="BM1002">
        <v>284.57387698950299</v>
      </c>
      <c r="BN1002">
        <v>277.525990384301</v>
      </c>
      <c r="BO1002">
        <v>285.410137726225</v>
      </c>
      <c r="BP1002">
        <v>287.50236373289198</v>
      </c>
      <c r="BQ1002">
        <v>283.00768509577699</v>
      </c>
      <c r="BR1002">
        <v>284.53733358841998</v>
      </c>
      <c r="BS1002">
        <v>287.04783656159799</v>
      </c>
      <c r="BT1002">
        <v>280.60319573561702</v>
      </c>
      <c r="BU1002">
        <v>282.66174042564199</v>
      </c>
      <c r="BV1002">
        <v>275.26099972758999</v>
      </c>
      <c r="BW1002">
        <v>281.27429912996598</v>
      </c>
      <c r="BX1002">
        <v>298.31574116886497</v>
      </c>
      <c r="BY1002">
        <v>274.89640420555997</v>
      </c>
      <c r="BZ1002">
        <v>280.00728226340499</v>
      </c>
      <c r="CA1002">
        <v>275.13227428735001</v>
      </c>
      <c r="CB1002">
        <v>275.05251690980901</v>
      </c>
      <c r="CC1002">
        <v>272.52189062376698</v>
      </c>
      <c r="CD1002">
        <v>272.62622652541398</v>
      </c>
    </row>
    <row r="1003" spans="1:82" x14ac:dyDescent="0.25">
      <c r="A1003">
        <v>240.56074766355101</v>
      </c>
      <c r="B1003">
        <v>276.40173224889298</v>
      </c>
      <c r="C1003">
        <v>284.91250519081501</v>
      </c>
      <c r="D1003">
        <v>278.68682824384598</v>
      </c>
      <c r="E1003">
        <v>284.91457882419297</v>
      </c>
      <c r="F1003">
        <v>286.101009859268</v>
      </c>
      <c r="G1003">
        <v>281.07855520230999</v>
      </c>
      <c r="H1003">
        <v>281.87669382361003</v>
      </c>
      <c r="I1003">
        <v>292.70630110218002</v>
      </c>
      <c r="J1003">
        <v>292.85251741898799</v>
      </c>
      <c r="K1003">
        <v>283.66470125230899</v>
      </c>
      <c r="L1003">
        <v>293.693179299078</v>
      </c>
      <c r="M1003">
        <v>293.36384245944703</v>
      </c>
      <c r="N1003">
        <v>296.419236098672</v>
      </c>
      <c r="O1003">
        <v>294.78954406142998</v>
      </c>
      <c r="P1003">
        <v>294.46523918689297</v>
      </c>
      <c r="Q1003">
        <v>287.44798264902698</v>
      </c>
      <c r="R1003">
        <v>290.65307679026103</v>
      </c>
      <c r="S1003">
        <v>289.243950699528</v>
      </c>
      <c r="T1003">
        <v>304.34130310952003</v>
      </c>
      <c r="U1003">
        <v>279.60940530177299</v>
      </c>
      <c r="V1003">
        <v>279.224466102338</v>
      </c>
      <c r="W1003">
        <v>307.85300422652898</v>
      </c>
      <c r="X1003">
        <v>283.59909916224598</v>
      </c>
      <c r="Y1003">
        <v>306.23104675407097</v>
      </c>
      <c r="Z1003">
        <v>291.32632767907398</v>
      </c>
      <c r="AA1003">
        <v>298.33516964689699</v>
      </c>
      <c r="AB1003">
        <v>291.81251784360802</v>
      </c>
      <c r="AC1003">
        <v>288.580156881829</v>
      </c>
      <c r="AD1003">
        <v>286.57602116533297</v>
      </c>
      <c r="AE1003">
        <v>273.231147614223</v>
      </c>
      <c r="AF1003">
        <v>278.66669389150098</v>
      </c>
      <c r="AG1003">
        <v>286.12478439744802</v>
      </c>
      <c r="AH1003">
        <v>296.75612367395303</v>
      </c>
      <c r="AI1003">
        <v>308.04248116128599</v>
      </c>
      <c r="AJ1003">
        <v>338.12315582238898</v>
      </c>
      <c r="AK1003">
        <v>376.30688880246402</v>
      </c>
      <c r="AL1003">
        <v>329.80881490988401</v>
      </c>
      <c r="AM1003">
        <v>347.83670056262298</v>
      </c>
      <c r="AN1003">
        <v>328.81226912566001</v>
      </c>
      <c r="AO1003">
        <v>326.133137535348</v>
      </c>
      <c r="AP1003">
        <v>311.44807097066399</v>
      </c>
      <c r="AQ1003">
        <v>308.698210194566</v>
      </c>
      <c r="AR1003">
        <v>309.43467204102802</v>
      </c>
      <c r="AS1003">
        <v>325.04652765778599</v>
      </c>
      <c r="AT1003">
        <v>364.64348811022398</v>
      </c>
      <c r="AU1003">
        <v>308.01440027993903</v>
      </c>
      <c r="AV1003">
        <v>309.45327734097401</v>
      </c>
      <c r="AW1003">
        <v>318.87829370785403</v>
      </c>
      <c r="AX1003">
        <v>313.16175733229699</v>
      </c>
      <c r="AY1003">
        <v>306.2239714506</v>
      </c>
      <c r="AZ1003">
        <v>314.28827312908999</v>
      </c>
      <c r="BA1003">
        <v>310.71038113998998</v>
      </c>
      <c r="BB1003">
        <v>295.72046519909799</v>
      </c>
      <c r="BC1003">
        <v>294.30420772563002</v>
      </c>
      <c r="BD1003">
        <v>289.42411326089098</v>
      </c>
      <c r="BE1003">
        <v>287.56047681991703</v>
      </c>
      <c r="BF1003">
        <v>286.68632583643199</v>
      </c>
      <c r="BG1003">
        <v>288.686727628911</v>
      </c>
      <c r="BH1003">
        <v>285.00231227481402</v>
      </c>
      <c r="BI1003">
        <v>287.03926537232002</v>
      </c>
      <c r="BJ1003">
        <v>284.93261002365398</v>
      </c>
      <c r="BK1003">
        <v>283.28839666748598</v>
      </c>
      <c r="BL1003">
        <v>288.363522423132</v>
      </c>
      <c r="BM1003">
        <v>286.68930282207498</v>
      </c>
      <c r="BN1003">
        <v>276.64222576318599</v>
      </c>
      <c r="BO1003">
        <v>289.15615245537498</v>
      </c>
      <c r="BP1003">
        <v>287.56699418356402</v>
      </c>
      <c r="BQ1003">
        <v>283.50546840281902</v>
      </c>
      <c r="BR1003">
        <v>284.941743507544</v>
      </c>
      <c r="BS1003">
        <v>285.74573921535199</v>
      </c>
      <c r="BT1003">
        <v>283.307349486063</v>
      </c>
      <c r="BU1003">
        <v>283.20485747074599</v>
      </c>
      <c r="BV1003">
        <v>275.99392457830902</v>
      </c>
      <c r="BW1003">
        <v>280.06387362633899</v>
      </c>
      <c r="BX1003">
        <v>294.16125490169998</v>
      </c>
      <c r="BY1003">
        <v>276.78298446375697</v>
      </c>
      <c r="BZ1003">
        <v>278.751900509449</v>
      </c>
      <c r="CA1003">
        <v>274.726308399267</v>
      </c>
      <c r="CB1003">
        <v>276.52123898374902</v>
      </c>
      <c r="CC1003">
        <v>273.67997012681099</v>
      </c>
      <c r="CD1003">
        <v>272.84577522785202</v>
      </c>
    </row>
    <row r="1004" spans="1:82" x14ac:dyDescent="0.25">
      <c r="A1004">
        <v>240.801068090787</v>
      </c>
      <c r="B1004">
        <v>279.315993093489</v>
      </c>
      <c r="C1004">
        <v>284.84427069517102</v>
      </c>
      <c r="D1004">
        <v>280.38843857059197</v>
      </c>
      <c r="E1004">
        <v>286.84268776342998</v>
      </c>
      <c r="F1004">
        <v>287.56322870678702</v>
      </c>
      <c r="G1004">
        <v>284.150677262991</v>
      </c>
      <c r="H1004">
        <v>280.559863676281</v>
      </c>
      <c r="I1004">
        <v>293.509451848254</v>
      </c>
      <c r="J1004">
        <v>292.43942909917098</v>
      </c>
      <c r="K1004">
        <v>283.75999360179998</v>
      </c>
      <c r="L1004">
        <v>293.00857473967801</v>
      </c>
      <c r="M1004">
        <v>293.35719395742501</v>
      </c>
      <c r="N1004">
        <v>295.607744531072</v>
      </c>
      <c r="O1004">
        <v>294.15891324794597</v>
      </c>
      <c r="P1004">
        <v>294.103746281562</v>
      </c>
      <c r="Q1004">
        <v>290.25113311304602</v>
      </c>
      <c r="R1004">
        <v>291.750765744923</v>
      </c>
      <c r="S1004">
        <v>288.01687834831199</v>
      </c>
      <c r="T1004">
        <v>302.62650340011999</v>
      </c>
      <c r="U1004">
        <v>279.59248826210199</v>
      </c>
      <c r="V1004">
        <v>278.24121556385398</v>
      </c>
      <c r="W1004">
        <v>309.35881655025798</v>
      </c>
      <c r="X1004">
        <v>285.15570017201998</v>
      </c>
      <c r="Y1004">
        <v>305.97930690118801</v>
      </c>
      <c r="Z1004">
        <v>291.91370177475301</v>
      </c>
      <c r="AA1004">
        <v>298.446809775031</v>
      </c>
      <c r="AB1004">
        <v>290.77240059585301</v>
      </c>
      <c r="AC1004">
        <v>290.290211689736</v>
      </c>
      <c r="AD1004">
        <v>286.22526491829001</v>
      </c>
      <c r="AE1004">
        <v>276.15281556597603</v>
      </c>
      <c r="AF1004">
        <v>279.33780126473602</v>
      </c>
      <c r="AG1004">
        <v>286.96424358332501</v>
      </c>
      <c r="AH1004">
        <v>297.21579600745503</v>
      </c>
      <c r="AI1004">
        <v>309.15116254039702</v>
      </c>
      <c r="AJ1004">
        <v>339.80541935599899</v>
      </c>
      <c r="AK1004">
        <v>378.49815014862702</v>
      </c>
      <c r="AL1004">
        <v>329.54326657297702</v>
      </c>
      <c r="AM1004">
        <v>347.227997871936</v>
      </c>
      <c r="AN1004">
        <v>330.24625013330598</v>
      </c>
      <c r="AO1004">
        <v>327.61870574798098</v>
      </c>
      <c r="AP1004">
        <v>312.42168845765201</v>
      </c>
      <c r="AQ1004">
        <v>308.79875718347301</v>
      </c>
      <c r="AR1004">
        <v>310.28039761429397</v>
      </c>
      <c r="AS1004">
        <v>326.993250778998</v>
      </c>
      <c r="AT1004">
        <v>364.83769815189601</v>
      </c>
      <c r="AU1004">
        <v>309.34561753878899</v>
      </c>
      <c r="AV1004">
        <v>310.64066012298503</v>
      </c>
      <c r="AW1004">
        <v>319.84128119108902</v>
      </c>
      <c r="AX1004">
        <v>313.69347055961998</v>
      </c>
      <c r="AY1004">
        <v>309.67111474919199</v>
      </c>
      <c r="AZ1004">
        <v>317.258664508349</v>
      </c>
      <c r="BA1004">
        <v>311.64267784691498</v>
      </c>
      <c r="BB1004">
        <v>296.66210154894497</v>
      </c>
      <c r="BC1004">
        <v>293.961555401515</v>
      </c>
      <c r="BD1004">
        <v>289.12410268137398</v>
      </c>
      <c r="BE1004">
        <v>287.86773506140901</v>
      </c>
      <c r="BF1004">
        <v>289.76369188139603</v>
      </c>
      <c r="BG1004">
        <v>289.51754997105502</v>
      </c>
      <c r="BH1004">
        <v>284.41819531266401</v>
      </c>
      <c r="BI1004">
        <v>288.60514993385198</v>
      </c>
      <c r="BJ1004">
        <v>285.57851356091601</v>
      </c>
      <c r="BK1004">
        <v>285.02713156527602</v>
      </c>
      <c r="BL1004">
        <v>290.82615080367998</v>
      </c>
      <c r="BM1004">
        <v>287.73889264890403</v>
      </c>
      <c r="BN1004">
        <v>278.421618949981</v>
      </c>
      <c r="BO1004">
        <v>290.179195739313</v>
      </c>
      <c r="BP1004">
        <v>289.174544671023</v>
      </c>
      <c r="BQ1004">
        <v>284.46086213361599</v>
      </c>
      <c r="BR1004">
        <v>285.12318904985</v>
      </c>
      <c r="BS1004">
        <v>286.88219300464198</v>
      </c>
      <c r="BT1004">
        <v>284.04565105844102</v>
      </c>
      <c r="BU1004">
        <v>286.27319171735701</v>
      </c>
      <c r="BV1004">
        <v>275.777295789211</v>
      </c>
      <c r="BW1004">
        <v>279.44553950315498</v>
      </c>
      <c r="BX1004">
        <v>293.83906220870699</v>
      </c>
      <c r="BY1004">
        <v>275.515858668249</v>
      </c>
      <c r="BZ1004">
        <v>279.2927551578</v>
      </c>
      <c r="CA1004">
        <v>274.20152060771898</v>
      </c>
      <c r="CB1004">
        <v>275.44581411961002</v>
      </c>
      <c r="CC1004">
        <v>274.341963987849</v>
      </c>
      <c r="CD1004">
        <v>271.11009586950797</v>
      </c>
    </row>
    <row r="1005" spans="1:82" x14ac:dyDescent="0.25">
      <c r="A1005">
        <v>241.04138851802401</v>
      </c>
      <c r="B1005">
        <v>284.29447916823</v>
      </c>
      <c r="C1005">
        <v>283.626329410366</v>
      </c>
      <c r="D1005">
        <v>281.14753721491002</v>
      </c>
      <c r="E1005">
        <v>286.93954300269201</v>
      </c>
      <c r="F1005">
        <v>285.88666457385898</v>
      </c>
      <c r="G1005">
        <v>286.75851895230699</v>
      </c>
      <c r="H1005">
        <v>278.59929975655001</v>
      </c>
      <c r="I1005">
        <v>294.343351542574</v>
      </c>
      <c r="J1005">
        <v>291.51857466042497</v>
      </c>
      <c r="K1005">
        <v>281.89654486133202</v>
      </c>
      <c r="L1005">
        <v>293.843576866332</v>
      </c>
      <c r="M1005">
        <v>293.40641951109899</v>
      </c>
      <c r="N1005">
        <v>292.73758401405098</v>
      </c>
      <c r="O1005">
        <v>292.46428010491502</v>
      </c>
      <c r="P1005">
        <v>292.21911077594501</v>
      </c>
      <c r="Q1005">
        <v>293.10191350780298</v>
      </c>
      <c r="R1005">
        <v>293.65780946466498</v>
      </c>
      <c r="S1005">
        <v>287.81451415718999</v>
      </c>
      <c r="T1005">
        <v>301.83173612728899</v>
      </c>
      <c r="U1005">
        <v>280.37039288139903</v>
      </c>
      <c r="V1005">
        <v>276.64961754933199</v>
      </c>
      <c r="W1005">
        <v>312.85632477432603</v>
      </c>
      <c r="X1005">
        <v>285.68256308813199</v>
      </c>
      <c r="Y1005">
        <v>307.85803800841302</v>
      </c>
      <c r="Z1005">
        <v>291.64209228483799</v>
      </c>
      <c r="AA1005">
        <v>298.28524460055201</v>
      </c>
      <c r="AB1005">
        <v>290.949612396931</v>
      </c>
      <c r="AC1005">
        <v>293.270214135039</v>
      </c>
      <c r="AD1005">
        <v>286.49211949689601</v>
      </c>
      <c r="AE1005">
        <v>277.17178560344797</v>
      </c>
      <c r="AF1005">
        <v>281.288856170857</v>
      </c>
      <c r="AG1005">
        <v>286.89587274218002</v>
      </c>
      <c r="AH1005">
        <v>297.56554093434897</v>
      </c>
      <c r="AI1005">
        <v>307.33265009788801</v>
      </c>
      <c r="AJ1005">
        <v>340.59265153736999</v>
      </c>
      <c r="AK1005">
        <v>377.95389841262102</v>
      </c>
      <c r="AL1005">
        <v>331.446445168612</v>
      </c>
      <c r="AM1005">
        <v>343.37404984270398</v>
      </c>
      <c r="AN1005">
        <v>330.11863197484701</v>
      </c>
      <c r="AO1005">
        <v>327.360368061408</v>
      </c>
      <c r="AP1005">
        <v>313.93675331643499</v>
      </c>
      <c r="AQ1005">
        <v>308.89120677443202</v>
      </c>
      <c r="AR1005">
        <v>308.97706867251799</v>
      </c>
      <c r="AS1005">
        <v>328.22484650696799</v>
      </c>
      <c r="AT1005">
        <v>364.36250734811603</v>
      </c>
      <c r="AU1005">
        <v>310.48990646869299</v>
      </c>
      <c r="AV1005">
        <v>313.013981626896</v>
      </c>
      <c r="AW1005">
        <v>316.87742438508201</v>
      </c>
      <c r="AX1005">
        <v>316.41251586100498</v>
      </c>
      <c r="AY1005">
        <v>311.41680717487702</v>
      </c>
      <c r="AZ1005">
        <v>318.91678305067001</v>
      </c>
      <c r="BA1005">
        <v>310.80777845198799</v>
      </c>
      <c r="BB1005">
        <v>296.31824611142798</v>
      </c>
      <c r="BC1005">
        <v>295.81880874005702</v>
      </c>
      <c r="BD1005">
        <v>288.10896415760402</v>
      </c>
      <c r="BE1005">
        <v>288.75137341845999</v>
      </c>
      <c r="BF1005">
        <v>289.61312667220898</v>
      </c>
      <c r="BG1005">
        <v>289.74977583797499</v>
      </c>
      <c r="BH1005">
        <v>284.57685315824199</v>
      </c>
      <c r="BI1005">
        <v>286.51790597753597</v>
      </c>
      <c r="BJ1005">
        <v>283.117397890576</v>
      </c>
      <c r="BK1005">
        <v>286.97757827070302</v>
      </c>
      <c r="BL1005">
        <v>291.684864040023</v>
      </c>
      <c r="BM1005">
        <v>289.55491052866103</v>
      </c>
      <c r="BN1005">
        <v>278.60302524152098</v>
      </c>
      <c r="BO1005">
        <v>292.89293099995302</v>
      </c>
      <c r="BP1005">
        <v>288.24765555331902</v>
      </c>
      <c r="BQ1005">
        <v>284.66256745208699</v>
      </c>
      <c r="BR1005">
        <v>286.13640237975397</v>
      </c>
      <c r="BS1005">
        <v>288.05588478457003</v>
      </c>
      <c r="BT1005">
        <v>286.11012692988601</v>
      </c>
      <c r="BU1005">
        <v>287.06282129749098</v>
      </c>
      <c r="BV1005">
        <v>274.63183582676402</v>
      </c>
      <c r="BW1005">
        <v>279.295428401111</v>
      </c>
      <c r="BX1005">
        <v>294.82972661141201</v>
      </c>
      <c r="BY1005">
        <v>274.40753768317302</v>
      </c>
      <c r="BZ1005">
        <v>278.72919229547301</v>
      </c>
      <c r="CA1005">
        <v>272.51915186510701</v>
      </c>
      <c r="CB1005">
        <v>275.12841589843401</v>
      </c>
      <c r="CC1005">
        <v>273.78820816396001</v>
      </c>
      <c r="CD1005">
        <v>271.19803574785601</v>
      </c>
    </row>
    <row r="1006" spans="1:82" x14ac:dyDescent="0.25">
      <c r="A1006">
        <v>241.28170894525999</v>
      </c>
      <c r="B1006">
        <v>286.354824207707</v>
      </c>
      <c r="C1006">
        <v>282.98733123238401</v>
      </c>
      <c r="D1006">
        <v>281.32700801402899</v>
      </c>
      <c r="E1006">
        <v>287.28287718645203</v>
      </c>
      <c r="F1006">
        <v>288.49199669294899</v>
      </c>
      <c r="G1006">
        <v>290.212658668583</v>
      </c>
      <c r="H1006">
        <v>277.15138133786701</v>
      </c>
      <c r="I1006">
        <v>296.65035796652</v>
      </c>
      <c r="J1006">
        <v>288.60467062260398</v>
      </c>
      <c r="K1006">
        <v>282.41044317668502</v>
      </c>
      <c r="L1006">
        <v>295.25547698579601</v>
      </c>
      <c r="M1006">
        <v>296.56179862048202</v>
      </c>
      <c r="N1006">
        <v>292.31984746175999</v>
      </c>
      <c r="O1006">
        <v>293.44904253908601</v>
      </c>
      <c r="P1006">
        <v>291.66805769188898</v>
      </c>
      <c r="Q1006">
        <v>296.39062875054299</v>
      </c>
      <c r="R1006">
        <v>293.62584629149501</v>
      </c>
      <c r="S1006">
        <v>290.17338140497202</v>
      </c>
      <c r="T1006">
        <v>303.10202856734202</v>
      </c>
      <c r="U1006">
        <v>279.83314122182099</v>
      </c>
      <c r="V1006">
        <v>278.74080501214701</v>
      </c>
      <c r="W1006">
        <v>315.13352040370899</v>
      </c>
      <c r="X1006">
        <v>288.713981801366</v>
      </c>
      <c r="Y1006">
        <v>308.57990591227701</v>
      </c>
      <c r="Z1006">
        <v>292.40669465473002</v>
      </c>
      <c r="AA1006">
        <v>300.07592396029798</v>
      </c>
      <c r="AB1006">
        <v>292.74875428333598</v>
      </c>
      <c r="AC1006">
        <v>294.41351770331602</v>
      </c>
      <c r="AD1006">
        <v>283.440184580699</v>
      </c>
      <c r="AE1006">
        <v>275.20362802843101</v>
      </c>
      <c r="AF1006">
        <v>284.066580319477</v>
      </c>
      <c r="AG1006">
        <v>286.97642668334998</v>
      </c>
      <c r="AH1006">
        <v>295.00787358311902</v>
      </c>
      <c r="AI1006">
        <v>308.68232967459602</v>
      </c>
      <c r="AJ1006">
        <v>343.98594680579799</v>
      </c>
      <c r="AK1006">
        <v>380.02212499298201</v>
      </c>
      <c r="AL1006">
        <v>331.977381543543</v>
      </c>
      <c r="AM1006">
        <v>345.51268936129799</v>
      </c>
      <c r="AN1006">
        <v>330.99363916296699</v>
      </c>
      <c r="AO1006">
        <v>326.85281505977701</v>
      </c>
      <c r="AP1006">
        <v>316.38823303636298</v>
      </c>
      <c r="AQ1006">
        <v>308.30391575686298</v>
      </c>
      <c r="AR1006">
        <v>308.366132828959</v>
      </c>
      <c r="AS1006">
        <v>330.73490014374801</v>
      </c>
      <c r="AT1006">
        <v>362.443016838902</v>
      </c>
      <c r="AU1006">
        <v>311.61341336679698</v>
      </c>
      <c r="AV1006">
        <v>313.30106807539801</v>
      </c>
      <c r="AW1006">
        <v>315.64910174788798</v>
      </c>
      <c r="AX1006">
        <v>316.119219892481</v>
      </c>
      <c r="AY1006">
        <v>309.590372722457</v>
      </c>
      <c r="AZ1006">
        <v>316.83981038309003</v>
      </c>
      <c r="BA1006">
        <v>309.54309962976401</v>
      </c>
      <c r="BB1006">
        <v>298.74974283864299</v>
      </c>
      <c r="BC1006">
        <v>299.312881955254</v>
      </c>
      <c r="BD1006">
        <v>286.81438058603499</v>
      </c>
      <c r="BE1006">
        <v>290.60580038853601</v>
      </c>
      <c r="BF1006">
        <v>288.421418695049</v>
      </c>
      <c r="BG1006">
        <v>291.93268253218298</v>
      </c>
      <c r="BH1006">
        <v>285.75612603130799</v>
      </c>
      <c r="BI1006">
        <v>287.52513783778198</v>
      </c>
      <c r="BJ1006">
        <v>284.049156374897</v>
      </c>
      <c r="BK1006">
        <v>290.15362596368499</v>
      </c>
      <c r="BL1006">
        <v>290.41503993697597</v>
      </c>
      <c r="BM1006">
        <v>290.28867569532503</v>
      </c>
      <c r="BN1006">
        <v>280.47217697010501</v>
      </c>
      <c r="BO1006">
        <v>294.24258604255101</v>
      </c>
      <c r="BP1006">
        <v>288.06234941811101</v>
      </c>
      <c r="BQ1006">
        <v>284.410326354311</v>
      </c>
      <c r="BR1006">
        <v>286.58382215890498</v>
      </c>
      <c r="BS1006">
        <v>290.41455674820298</v>
      </c>
      <c r="BT1006">
        <v>287.63663958196099</v>
      </c>
      <c r="BU1006">
        <v>286.91071184320401</v>
      </c>
      <c r="BV1006">
        <v>279.134301230201</v>
      </c>
      <c r="BW1006">
        <v>281.51361203921999</v>
      </c>
      <c r="BX1006">
        <v>294.17106732178701</v>
      </c>
      <c r="BY1006">
        <v>274.90161172485898</v>
      </c>
      <c r="BZ1006">
        <v>278.98148114547303</v>
      </c>
      <c r="CA1006">
        <v>272.82651033731003</v>
      </c>
      <c r="CB1006">
        <v>274.18794756733598</v>
      </c>
      <c r="CC1006">
        <v>274.79128912573299</v>
      </c>
      <c r="CD1006">
        <v>272.06795276108198</v>
      </c>
    </row>
    <row r="1007" spans="1:82" x14ac:dyDescent="0.25">
      <c r="A1007">
        <v>241.52202937249601</v>
      </c>
      <c r="B1007">
        <v>286.74519575719199</v>
      </c>
      <c r="C1007">
        <v>283.28139085639702</v>
      </c>
      <c r="D1007">
        <v>281.64052570831302</v>
      </c>
      <c r="E1007">
        <v>285.242492859376</v>
      </c>
      <c r="F1007">
        <v>291.28195524785798</v>
      </c>
      <c r="G1007">
        <v>289.72608507549597</v>
      </c>
      <c r="H1007">
        <v>275.77775411469401</v>
      </c>
      <c r="I1007">
        <v>297.86797728870903</v>
      </c>
      <c r="J1007">
        <v>288.25317986833198</v>
      </c>
      <c r="K1007">
        <v>283.39684035585202</v>
      </c>
      <c r="L1007">
        <v>296.91179741559199</v>
      </c>
      <c r="M1007">
        <v>298.74399584201899</v>
      </c>
      <c r="N1007">
        <v>293.58610914903602</v>
      </c>
      <c r="O1007">
        <v>294.73099933517301</v>
      </c>
      <c r="P1007">
        <v>293.10281267203197</v>
      </c>
      <c r="Q1007">
        <v>296.86294564586899</v>
      </c>
      <c r="R1007">
        <v>290.51348234678801</v>
      </c>
      <c r="S1007">
        <v>292.80265700921598</v>
      </c>
      <c r="T1007">
        <v>304.64846920840603</v>
      </c>
      <c r="U1007">
        <v>279.14994302222402</v>
      </c>
      <c r="V1007">
        <v>280.57558430581003</v>
      </c>
      <c r="W1007">
        <v>310.98661078745602</v>
      </c>
      <c r="X1007">
        <v>290.47506170939198</v>
      </c>
      <c r="Y1007">
        <v>307.04679600467</v>
      </c>
      <c r="Z1007">
        <v>294.04575009225499</v>
      </c>
      <c r="AA1007">
        <v>299.77572347264299</v>
      </c>
      <c r="AB1007">
        <v>291.58310399250502</v>
      </c>
      <c r="AC1007">
        <v>294.04301971413997</v>
      </c>
      <c r="AD1007">
        <v>283.682885169565</v>
      </c>
      <c r="AE1007">
        <v>276.66344297491099</v>
      </c>
      <c r="AF1007">
        <v>283.04830096823298</v>
      </c>
      <c r="AG1007">
        <v>286.15068239081302</v>
      </c>
      <c r="AH1007">
        <v>293.44700103936202</v>
      </c>
      <c r="AI1007">
        <v>312.02650390658198</v>
      </c>
      <c r="AJ1007">
        <v>351.143049336454</v>
      </c>
      <c r="AK1007">
        <v>382.65489334718598</v>
      </c>
      <c r="AL1007">
        <v>332.69271017294699</v>
      </c>
      <c r="AM1007">
        <v>349.05220264546301</v>
      </c>
      <c r="AN1007">
        <v>330.570246817689</v>
      </c>
      <c r="AO1007">
        <v>329.02539696115599</v>
      </c>
      <c r="AP1007">
        <v>316.509819440157</v>
      </c>
      <c r="AQ1007">
        <v>309.08160532176299</v>
      </c>
      <c r="AR1007">
        <v>308.43623649792602</v>
      </c>
      <c r="AS1007">
        <v>329.56955150667801</v>
      </c>
      <c r="AT1007">
        <v>360.18505623821602</v>
      </c>
      <c r="AU1007">
        <v>310.969700096373</v>
      </c>
      <c r="AV1007">
        <v>313.78233003102599</v>
      </c>
      <c r="AW1007">
        <v>315.79318403723101</v>
      </c>
      <c r="AX1007">
        <v>313.57018551532599</v>
      </c>
      <c r="AY1007">
        <v>309.34109930414201</v>
      </c>
      <c r="AZ1007">
        <v>313.68096590957703</v>
      </c>
      <c r="BA1007">
        <v>306.217701461101</v>
      </c>
      <c r="BB1007">
        <v>299.45743397710299</v>
      </c>
      <c r="BC1007">
        <v>297.300293576934</v>
      </c>
      <c r="BD1007">
        <v>288.73719863982899</v>
      </c>
      <c r="BE1007">
        <v>291.500323587764</v>
      </c>
      <c r="BF1007">
        <v>287.31804883830102</v>
      </c>
      <c r="BG1007">
        <v>293.315189015854</v>
      </c>
      <c r="BH1007">
        <v>285.76943266108998</v>
      </c>
      <c r="BI1007">
        <v>292.16877850137001</v>
      </c>
      <c r="BJ1007">
        <v>283.33103166964798</v>
      </c>
      <c r="BK1007">
        <v>290.97681120525101</v>
      </c>
      <c r="BL1007">
        <v>292.227991717696</v>
      </c>
      <c r="BM1007">
        <v>290.176351618495</v>
      </c>
      <c r="BN1007">
        <v>282.02256581837901</v>
      </c>
      <c r="BO1007">
        <v>296.81498496372302</v>
      </c>
      <c r="BP1007">
        <v>287.574965422731</v>
      </c>
      <c r="BQ1007">
        <v>287.25486685918901</v>
      </c>
      <c r="BR1007">
        <v>286.73217760638698</v>
      </c>
      <c r="BS1007">
        <v>289.53459243004897</v>
      </c>
      <c r="BT1007">
        <v>288.04051425178</v>
      </c>
      <c r="BU1007">
        <v>289.24781298268198</v>
      </c>
      <c r="BV1007">
        <v>278.94324958760399</v>
      </c>
      <c r="BW1007">
        <v>282.60697707415102</v>
      </c>
      <c r="BX1007">
        <v>292.879793187487</v>
      </c>
      <c r="BY1007">
        <v>277.11714818635602</v>
      </c>
      <c r="BZ1007">
        <v>278.80790772284701</v>
      </c>
      <c r="CA1007">
        <v>274.42535328137097</v>
      </c>
      <c r="CB1007">
        <v>274.85376963163498</v>
      </c>
      <c r="CC1007">
        <v>275.52870185490298</v>
      </c>
      <c r="CD1007">
        <v>274.30558860442198</v>
      </c>
    </row>
    <row r="1008" spans="1:82" x14ac:dyDescent="0.25">
      <c r="A1008">
        <v>241.76234979973299</v>
      </c>
      <c r="B1008">
        <v>286.91833850119798</v>
      </c>
      <c r="C1008">
        <v>283.06779486548601</v>
      </c>
      <c r="D1008">
        <v>281.71726094389197</v>
      </c>
      <c r="E1008">
        <v>284.58670607056098</v>
      </c>
      <c r="F1008">
        <v>290.56204968975902</v>
      </c>
      <c r="G1008">
        <v>288.11387922026</v>
      </c>
      <c r="H1008">
        <v>275.43989393455399</v>
      </c>
      <c r="I1008">
        <v>299.26017587548398</v>
      </c>
      <c r="J1008">
        <v>288.841545970266</v>
      </c>
      <c r="K1008">
        <v>285.26111608264398</v>
      </c>
      <c r="L1008">
        <v>297.57671150908999</v>
      </c>
      <c r="M1008">
        <v>299.60456374291402</v>
      </c>
      <c r="N1008">
        <v>295.82769881981301</v>
      </c>
      <c r="O1008">
        <v>294.68097885861499</v>
      </c>
      <c r="P1008">
        <v>292.95131650267399</v>
      </c>
      <c r="Q1008">
        <v>296.41113072215802</v>
      </c>
      <c r="R1008">
        <v>289.850468970696</v>
      </c>
      <c r="S1008">
        <v>292.84303828150598</v>
      </c>
      <c r="T1008">
        <v>306.49237662239602</v>
      </c>
      <c r="U1008">
        <v>278.33376344712798</v>
      </c>
      <c r="V1008">
        <v>280.83091288624701</v>
      </c>
      <c r="W1008">
        <v>307.29001603062898</v>
      </c>
      <c r="X1008">
        <v>291.34535726994102</v>
      </c>
      <c r="Y1008">
        <v>307.01834954886698</v>
      </c>
      <c r="Z1008">
        <v>294.97426828503097</v>
      </c>
      <c r="AA1008">
        <v>297.49936713590699</v>
      </c>
      <c r="AB1008">
        <v>290.89409784892001</v>
      </c>
      <c r="AC1008">
        <v>295.00506163137499</v>
      </c>
      <c r="AD1008">
        <v>283.36899792760198</v>
      </c>
      <c r="AE1008">
        <v>276.908604140487</v>
      </c>
      <c r="AF1008">
        <v>283.46935051788103</v>
      </c>
      <c r="AG1008">
        <v>285.52613157885997</v>
      </c>
      <c r="AH1008">
        <v>294.09394047977202</v>
      </c>
      <c r="AI1008">
        <v>314.383201949247</v>
      </c>
      <c r="AJ1008">
        <v>352.631423250181</v>
      </c>
      <c r="AK1008">
        <v>381.40229125988401</v>
      </c>
      <c r="AL1008">
        <v>332.945740956836</v>
      </c>
      <c r="AM1008">
        <v>351.19486327156898</v>
      </c>
      <c r="AN1008">
        <v>331.21469859909803</v>
      </c>
      <c r="AO1008">
        <v>329.61282248024202</v>
      </c>
      <c r="AP1008">
        <v>318.77265655380597</v>
      </c>
      <c r="AQ1008">
        <v>310.01767738090803</v>
      </c>
      <c r="AR1008">
        <v>309.35453030932399</v>
      </c>
      <c r="AS1008">
        <v>329.31354266099902</v>
      </c>
      <c r="AT1008">
        <v>358.92999882748302</v>
      </c>
      <c r="AU1008">
        <v>310.721021689682</v>
      </c>
      <c r="AV1008">
        <v>314.203561352262</v>
      </c>
      <c r="AW1008">
        <v>316.62243857687599</v>
      </c>
      <c r="AX1008">
        <v>313.48274628464299</v>
      </c>
      <c r="AY1008">
        <v>309.00003156423799</v>
      </c>
      <c r="AZ1008">
        <v>315.16182107080402</v>
      </c>
      <c r="BA1008">
        <v>305.988880850915</v>
      </c>
      <c r="BB1008">
        <v>299.61485182696401</v>
      </c>
      <c r="BC1008">
        <v>296.86271526546801</v>
      </c>
      <c r="BD1008">
        <v>288.68126026598298</v>
      </c>
      <c r="BE1008">
        <v>289.98933865541102</v>
      </c>
      <c r="BF1008">
        <v>288.18326716438298</v>
      </c>
      <c r="BG1008">
        <v>292.51739004554099</v>
      </c>
      <c r="BH1008">
        <v>285.703129024026</v>
      </c>
      <c r="BI1008">
        <v>292.69088654792898</v>
      </c>
      <c r="BJ1008">
        <v>283.47782637693501</v>
      </c>
      <c r="BK1008">
        <v>291.326008749663</v>
      </c>
      <c r="BL1008">
        <v>292.90486927824202</v>
      </c>
      <c r="BM1008">
        <v>290.36607894444899</v>
      </c>
      <c r="BN1008">
        <v>283.25225637474</v>
      </c>
      <c r="BO1008">
        <v>296.71683915015501</v>
      </c>
      <c r="BP1008">
        <v>288.36962433376601</v>
      </c>
      <c r="BQ1008">
        <v>287.09769419144902</v>
      </c>
      <c r="BR1008">
        <v>286.84388946188</v>
      </c>
      <c r="BS1008">
        <v>287.768888497288</v>
      </c>
      <c r="BT1008">
        <v>287.37234172361701</v>
      </c>
      <c r="BU1008">
        <v>287.30240095192801</v>
      </c>
      <c r="BV1008">
        <v>279.952319363556</v>
      </c>
      <c r="BW1008">
        <v>283.23255769185499</v>
      </c>
      <c r="BX1008">
        <v>292.449024525536</v>
      </c>
      <c r="BY1008">
        <v>277.05871483955599</v>
      </c>
      <c r="BZ1008">
        <v>279.30039259472898</v>
      </c>
      <c r="CA1008">
        <v>274.34849113392897</v>
      </c>
      <c r="CB1008">
        <v>275.73666706843397</v>
      </c>
      <c r="CC1008">
        <v>276.56906533515001</v>
      </c>
      <c r="CD1008">
        <v>273.78586531525298</v>
      </c>
    </row>
    <row r="1009" spans="1:82" x14ac:dyDescent="0.25">
      <c r="A1009">
        <v>242.002670226969</v>
      </c>
      <c r="B1009">
        <v>288.729376875794</v>
      </c>
      <c r="C1009">
        <v>284.14804900152399</v>
      </c>
      <c r="D1009">
        <v>282.32663079248198</v>
      </c>
      <c r="E1009">
        <v>286.49895107495399</v>
      </c>
      <c r="F1009">
        <v>288.68758936797599</v>
      </c>
      <c r="G1009">
        <v>292.96380611057799</v>
      </c>
      <c r="H1009">
        <v>279.04555572904201</v>
      </c>
      <c r="I1009">
        <v>301.01001956543598</v>
      </c>
      <c r="J1009">
        <v>288.16726890293199</v>
      </c>
      <c r="K1009">
        <v>288.32853800064299</v>
      </c>
      <c r="L1009">
        <v>298.17388032868598</v>
      </c>
      <c r="M1009">
        <v>300.82084759683698</v>
      </c>
      <c r="N1009">
        <v>296.22253340343502</v>
      </c>
      <c r="O1009">
        <v>295.21705534457698</v>
      </c>
      <c r="P1009">
        <v>288.98515460360602</v>
      </c>
      <c r="Q1009">
        <v>298.44994449896399</v>
      </c>
      <c r="R1009">
        <v>292.715211531433</v>
      </c>
      <c r="S1009">
        <v>293.50951865926601</v>
      </c>
      <c r="T1009">
        <v>306.50031231486599</v>
      </c>
      <c r="U1009">
        <v>280.46625835442899</v>
      </c>
      <c r="V1009">
        <v>281.26539802055402</v>
      </c>
      <c r="W1009">
        <v>306.644739863849</v>
      </c>
      <c r="X1009">
        <v>296.41012995041501</v>
      </c>
      <c r="Y1009">
        <v>304.76421169070397</v>
      </c>
      <c r="Z1009">
        <v>295.92941756219</v>
      </c>
      <c r="AA1009">
        <v>296.16661110127802</v>
      </c>
      <c r="AB1009">
        <v>288.48537401797398</v>
      </c>
      <c r="AC1009">
        <v>297.39604792377298</v>
      </c>
      <c r="AD1009">
        <v>282.72437912816201</v>
      </c>
      <c r="AE1009">
        <v>279.67618139319501</v>
      </c>
      <c r="AF1009">
        <v>290.42509534469599</v>
      </c>
      <c r="AG1009">
        <v>287.55270091965599</v>
      </c>
      <c r="AH1009">
        <v>296.37391228886099</v>
      </c>
      <c r="AI1009">
        <v>314.29706646168501</v>
      </c>
      <c r="AJ1009">
        <v>357.81602179832498</v>
      </c>
      <c r="AK1009">
        <v>380.247956379718</v>
      </c>
      <c r="AL1009">
        <v>333.47471250098198</v>
      </c>
      <c r="AM1009">
        <v>351.84326175490298</v>
      </c>
      <c r="AN1009">
        <v>334.074385311193</v>
      </c>
      <c r="AO1009">
        <v>333.226266894388</v>
      </c>
      <c r="AP1009">
        <v>321.34505748301899</v>
      </c>
      <c r="AQ1009">
        <v>308.84786529823202</v>
      </c>
      <c r="AR1009">
        <v>307.165738884436</v>
      </c>
      <c r="AS1009">
        <v>331.09878227923599</v>
      </c>
      <c r="AT1009">
        <v>358.02779552691698</v>
      </c>
      <c r="AU1009">
        <v>311.28344026246498</v>
      </c>
      <c r="AV1009">
        <v>315.23702592422802</v>
      </c>
      <c r="AW1009">
        <v>314.93287558728201</v>
      </c>
      <c r="AX1009">
        <v>311.97581255361399</v>
      </c>
      <c r="AY1009">
        <v>311.27449762487902</v>
      </c>
      <c r="AZ1009">
        <v>320.465685562045</v>
      </c>
      <c r="BA1009">
        <v>308.69664640749801</v>
      </c>
      <c r="BB1009">
        <v>298.19183960619603</v>
      </c>
      <c r="BC1009">
        <v>297.50231788671601</v>
      </c>
      <c r="BD1009">
        <v>289.41529397671502</v>
      </c>
      <c r="BE1009">
        <v>289.90525975409798</v>
      </c>
      <c r="BF1009">
        <v>288.43311217794701</v>
      </c>
      <c r="BG1009">
        <v>295.225135770328</v>
      </c>
      <c r="BH1009">
        <v>286.98606107726499</v>
      </c>
      <c r="BI1009">
        <v>293.21556430588601</v>
      </c>
      <c r="BJ1009">
        <v>283.995542564483</v>
      </c>
      <c r="BK1009">
        <v>292.288890596773</v>
      </c>
      <c r="BL1009">
        <v>292.361580561822</v>
      </c>
      <c r="BM1009">
        <v>290.673704983449</v>
      </c>
      <c r="BN1009">
        <v>283.74843899789198</v>
      </c>
      <c r="BO1009">
        <v>297.58427403882803</v>
      </c>
      <c r="BP1009">
        <v>288.54339004097602</v>
      </c>
      <c r="BQ1009">
        <v>286.15379440933202</v>
      </c>
      <c r="BR1009">
        <v>288.20773420820598</v>
      </c>
      <c r="BS1009">
        <v>288.22691702618499</v>
      </c>
      <c r="BT1009">
        <v>285.68031271362298</v>
      </c>
      <c r="BU1009">
        <v>287.67365721641198</v>
      </c>
      <c r="BV1009">
        <v>280.90506614319901</v>
      </c>
      <c r="BW1009">
        <v>281.72602186346398</v>
      </c>
      <c r="BX1009">
        <v>292.19457137761702</v>
      </c>
      <c r="BY1009">
        <v>274.50013590793799</v>
      </c>
      <c r="BZ1009">
        <v>278.98012802844102</v>
      </c>
      <c r="CA1009">
        <v>272.56321569515501</v>
      </c>
      <c r="CB1009">
        <v>277.29705718072898</v>
      </c>
      <c r="CC1009">
        <v>276.766220876121</v>
      </c>
      <c r="CD1009">
        <v>274.992319788082</v>
      </c>
    </row>
    <row r="1010" spans="1:82" x14ac:dyDescent="0.25">
      <c r="A1010">
        <v>242.24299065420499</v>
      </c>
      <c r="B1010">
        <v>289.55589589521901</v>
      </c>
      <c r="C1010">
        <v>282.82321847633199</v>
      </c>
      <c r="D1010">
        <v>282.38843228324498</v>
      </c>
      <c r="E1010">
        <v>286.80282280457402</v>
      </c>
      <c r="F1010">
        <v>285.287062927595</v>
      </c>
      <c r="G1010">
        <v>294.87134226507999</v>
      </c>
      <c r="H1010">
        <v>280.41888465457498</v>
      </c>
      <c r="I1010">
        <v>300.94108728418502</v>
      </c>
      <c r="J1010">
        <v>288.02603479560503</v>
      </c>
      <c r="K1010">
        <v>288.52243148928602</v>
      </c>
      <c r="L1010">
        <v>297.71033283083</v>
      </c>
      <c r="M1010">
        <v>300.70632128526802</v>
      </c>
      <c r="N1010">
        <v>293.83135807199801</v>
      </c>
      <c r="O1010">
        <v>294.25113858512901</v>
      </c>
      <c r="P1010">
        <v>288.32076142034902</v>
      </c>
      <c r="Q1010">
        <v>298.88903417464701</v>
      </c>
      <c r="R1010">
        <v>293.88677880364298</v>
      </c>
      <c r="S1010">
        <v>294.15798228075602</v>
      </c>
      <c r="T1010">
        <v>306.23344763141398</v>
      </c>
      <c r="U1010">
        <v>281.892430746554</v>
      </c>
      <c r="V1010">
        <v>281.43279705746897</v>
      </c>
      <c r="W1010">
        <v>308.36375873828001</v>
      </c>
      <c r="X1010">
        <v>297.75483519457202</v>
      </c>
      <c r="Y1010">
        <v>304.030427626164</v>
      </c>
      <c r="Z1010">
        <v>294.99279559572699</v>
      </c>
      <c r="AA1010">
        <v>296.33469802750699</v>
      </c>
      <c r="AB1010">
        <v>287.81330571479299</v>
      </c>
      <c r="AC1010">
        <v>297.24416400666598</v>
      </c>
      <c r="AD1010">
        <v>281.80341028360101</v>
      </c>
      <c r="AE1010">
        <v>280.52386991398902</v>
      </c>
      <c r="AF1010">
        <v>291.67615680091802</v>
      </c>
      <c r="AG1010">
        <v>288.87558024879598</v>
      </c>
      <c r="AH1010">
        <v>296.06314851984598</v>
      </c>
      <c r="AI1010">
        <v>313.54962450969299</v>
      </c>
      <c r="AJ1010">
        <v>362.14511928522899</v>
      </c>
      <c r="AK1010">
        <v>377.43940318611698</v>
      </c>
      <c r="AL1010">
        <v>335.08628800233203</v>
      </c>
      <c r="AM1010">
        <v>348.74531128783099</v>
      </c>
      <c r="AN1010">
        <v>333.51801230893602</v>
      </c>
      <c r="AO1010">
        <v>333.33173176685898</v>
      </c>
      <c r="AP1010">
        <v>318.96734956611903</v>
      </c>
      <c r="AQ1010">
        <v>308.40798583210801</v>
      </c>
      <c r="AR1010">
        <v>304.88929687619202</v>
      </c>
      <c r="AS1010">
        <v>332.19798198522102</v>
      </c>
      <c r="AT1010">
        <v>358.06708288309102</v>
      </c>
      <c r="AU1010">
        <v>311.27384889103701</v>
      </c>
      <c r="AV1010">
        <v>315.957918117833</v>
      </c>
      <c r="AW1010">
        <v>313.76138668369902</v>
      </c>
      <c r="AX1010">
        <v>310.95607429559698</v>
      </c>
      <c r="AY1010">
        <v>311.22590266570199</v>
      </c>
      <c r="AZ1010">
        <v>324.65828559588101</v>
      </c>
      <c r="BA1010">
        <v>309.08723528813402</v>
      </c>
      <c r="BB1010">
        <v>297.866928369373</v>
      </c>
      <c r="BC1010">
        <v>298.99071168861298</v>
      </c>
      <c r="BD1010">
        <v>290.37499110851098</v>
      </c>
      <c r="BE1010">
        <v>288.15515781641699</v>
      </c>
      <c r="BF1010">
        <v>288.38513037633498</v>
      </c>
      <c r="BG1010">
        <v>294.67793358907898</v>
      </c>
      <c r="BH1010">
        <v>287.51983855691998</v>
      </c>
      <c r="BI1010">
        <v>293.77867494496701</v>
      </c>
      <c r="BJ1010">
        <v>284.34757344224897</v>
      </c>
      <c r="BK1010">
        <v>293.44316366728901</v>
      </c>
      <c r="BL1010">
        <v>291.24345785071802</v>
      </c>
      <c r="BM1010">
        <v>290.479856427904</v>
      </c>
      <c r="BN1010">
        <v>283.17123802714099</v>
      </c>
      <c r="BO1010">
        <v>296.68745937030701</v>
      </c>
      <c r="BP1010">
        <v>288.91290647928798</v>
      </c>
      <c r="BQ1010">
        <v>284.86651596038899</v>
      </c>
      <c r="BR1010">
        <v>289.11107476569202</v>
      </c>
      <c r="BS1010">
        <v>289.21665167918002</v>
      </c>
      <c r="BT1010">
        <v>287.09704546045703</v>
      </c>
      <c r="BU1010">
        <v>288.52993545829599</v>
      </c>
      <c r="BV1010">
        <v>281.08772646810201</v>
      </c>
      <c r="BW1010">
        <v>281.11071188597901</v>
      </c>
      <c r="BX1010">
        <v>292.22408589358997</v>
      </c>
      <c r="BY1010">
        <v>273.96673267727601</v>
      </c>
      <c r="BZ1010">
        <v>279.24216560052599</v>
      </c>
      <c r="CA1010">
        <v>271.84126995923901</v>
      </c>
      <c r="CB1010">
        <v>276.180532430624</v>
      </c>
      <c r="CC1010">
        <v>277.59122963912699</v>
      </c>
      <c r="CD1010">
        <v>274.60869192651199</v>
      </c>
    </row>
    <row r="1011" spans="1:82" x14ac:dyDescent="0.25">
      <c r="A1011">
        <v>242.483311081441</v>
      </c>
      <c r="B1011">
        <v>287.92901345920899</v>
      </c>
      <c r="C1011">
        <v>282.88330994988399</v>
      </c>
      <c r="D1011">
        <v>283.81109827937598</v>
      </c>
      <c r="E1011">
        <v>285.99453406970201</v>
      </c>
      <c r="F1011">
        <v>284.32639647398298</v>
      </c>
      <c r="G1011">
        <v>294.16613427101998</v>
      </c>
      <c r="H1011">
        <v>281.784471151574</v>
      </c>
      <c r="I1011">
        <v>302.250794044624</v>
      </c>
      <c r="J1011">
        <v>288.139839636494</v>
      </c>
      <c r="K1011">
        <v>289.12884106850203</v>
      </c>
      <c r="L1011">
        <v>297.521624801217</v>
      </c>
      <c r="M1011">
        <v>299.90343451515599</v>
      </c>
      <c r="N1011">
        <v>293.55829197474901</v>
      </c>
      <c r="O1011">
        <v>294.63714656140297</v>
      </c>
      <c r="P1011">
        <v>288.01793248365999</v>
      </c>
      <c r="Q1011">
        <v>299.61572315745298</v>
      </c>
      <c r="R1011">
        <v>291.53159746274702</v>
      </c>
      <c r="S1011">
        <v>293.83801781159002</v>
      </c>
      <c r="T1011">
        <v>308.188784257409</v>
      </c>
      <c r="U1011">
        <v>284.31872372634501</v>
      </c>
      <c r="V1011">
        <v>282.78728046289598</v>
      </c>
      <c r="W1011">
        <v>307.781419086651</v>
      </c>
      <c r="X1011">
        <v>297.523652983023</v>
      </c>
      <c r="Y1011">
        <v>303.64333263217702</v>
      </c>
      <c r="Z1011">
        <v>294.12591071428801</v>
      </c>
      <c r="AA1011">
        <v>295.09230749900797</v>
      </c>
      <c r="AB1011">
        <v>289.785128361506</v>
      </c>
      <c r="AC1011">
        <v>296.75395145477302</v>
      </c>
      <c r="AD1011">
        <v>281.840223938397</v>
      </c>
      <c r="AE1011">
        <v>281.36975673289697</v>
      </c>
      <c r="AF1011">
        <v>293.72320568164002</v>
      </c>
      <c r="AG1011">
        <v>290.80686149228802</v>
      </c>
      <c r="AH1011">
        <v>295.16438222415798</v>
      </c>
      <c r="AI1011">
        <v>313.92650818157699</v>
      </c>
      <c r="AJ1011">
        <v>361.68551838063598</v>
      </c>
      <c r="AK1011">
        <v>377.31669034515102</v>
      </c>
      <c r="AL1011">
        <v>336.55017020731998</v>
      </c>
      <c r="AM1011">
        <v>346.70256222865601</v>
      </c>
      <c r="AN1011">
        <v>335.60207549092303</v>
      </c>
      <c r="AO1011">
        <v>331.75392264131699</v>
      </c>
      <c r="AP1011">
        <v>319.158920175731</v>
      </c>
      <c r="AQ1011">
        <v>307.34702047025701</v>
      </c>
      <c r="AR1011">
        <v>307.60285659981702</v>
      </c>
      <c r="AS1011">
        <v>332.76209088686801</v>
      </c>
      <c r="AT1011">
        <v>359.99963795859497</v>
      </c>
      <c r="AU1011">
        <v>309.97716037096802</v>
      </c>
      <c r="AV1011">
        <v>315.45509455798401</v>
      </c>
      <c r="AW1011">
        <v>314.83145404198899</v>
      </c>
      <c r="AX1011">
        <v>311.33922255146098</v>
      </c>
      <c r="AY1011">
        <v>310.40933355818697</v>
      </c>
      <c r="AZ1011">
        <v>324.94018666860899</v>
      </c>
      <c r="BA1011">
        <v>308.150962536929</v>
      </c>
      <c r="BB1011">
        <v>298.46258167738898</v>
      </c>
      <c r="BC1011">
        <v>297.540880306948</v>
      </c>
      <c r="BD1011">
        <v>293.44259706056903</v>
      </c>
      <c r="BE1011">
        <v>290.02005404243999</v>
      </c>
      <c r="BF1011">
        <v>289.02474565207399</v>
      </c>
      <c r="BG1011">
        <v>293.10751514997798</v>
      </c>
      <c r="BH1011">
        <v>288.35305163129499</v>
      </c>
      <c r="BI1011">
        <v>293.92215291107101</v>
      </c>
      <c r="BJ1011">
        <v>283.277022884031</v>
      </c>
      <c r="BK1011">
        <v>291.97302975990601</v>
      </c>
      <c r="BL1011">
        <v>291.53366502721798</v>
      </c>
      <c r="BM1011">
        <v>288.92500305405201</v>
      </c>
      <c r="BN1011">
        <v>284.96312662056903</v>
      </c>
      <c r="BO1011">
        <v>296.17214465011102</v>
      </c>
      <c r="BP1011">
        <v>287.752694683448</v>
      </c>
      <c r="BQ1011">
        <v>284.62064345857999</v>
      </c>
      <c r="BR1011">
        <v>288.32672560613798</v>
      </c>
      <c r="BS1011">
        <v>290.27344746497801</v>
      </c>
      <c r="BT1011">
        <v>286.02993996248199</v>
      </c>
      <c r="BU1011">
        <v>287.12316812927997</v>
      </c>
      <c r="BV1011">
        <v>281.50723974298802</v>
      </c>
      <c r="BW1011">
        <v>280.23741082709603</v>
      </c>
      <c r="BX1011">
        <v>292.63928779560598</v>
      </c>
      <c r="BY1011">
        <v>274.71683562277502</v>
      </c>
      <c r="BZ1011">
        <v>277.90025339035498</v>
      </c>
      <c r="CA1011">
        <v>273.02808890128398</v>
      </c>
      <c r="CB1011">
        <v>277.74059162652702</v>
      </c>
      <c r="CC1011">
        <v>276.15786437550901</v>
      </c>
      <c r="CD1011">
        <v>273.06797795131899</v>
      </c>
    </row>
    <row r="1012" spans="1:82" x14ac:dyDescent="0.25">
      <c r="A1012">
        <v>242.72363150867801</v>
      </c>
      <c r="B1012">
        <v>287.18042744185198</v>
      </c>
      <c r="C1012">
        <v>282.13252016145401</v>
      </c>
      <c r="D1012">
        <v>282.10099553409799</v>
      </c>
      <c r="E1012">
        <v>286.446432590028</v>
      </c>
      <c r="F1012">
        <v>286.125824333217</v>
      </c>
      <c r="G1012">
        <v>291.87868730392898</v>
      </c>
      <c r="H1012">
        <v>280.977730777408</v>
      </c>
      <c r="I1012">
        <v>307.15994022721202</v>
      </c>
      <c r="J1012">
        <v>288.75434750136799</v>
      </c>
      <c r="K1012">
        <v>288.39326697126899</v>
      </c>
      <c r="L1012">
        <v>296.14539130211898</v>
      </c>
      <c r="M1012">
        <v>301.06801925363197</v>
      </c>
      <c r="N1012">
        <v>292.83520567824303</v>
      </c>
      <c r="O1012">
        <v>295.55580222456501</v>
      </c>
      <c r="P1012">
        <v>290.48711747725997</v>
      </c>
      <c r="Q1012">
        <v>299.71378552064101</v>
      </c>
      <c r="R1012">
        <v>290.82361290743802</v>
      </c>
      <c r="S1012">
        <v>295.12185961748401</v>
      </c>
      <c r="T1012">
        <v>311.292360831172</v>
      </c>
      <c r="U1012">
        <v>286.46972844183301</v>
      </c>
      <c r="V1012">
        <v>285.71024571203498</v>
      </c>
      <c r="W1012">
        <v>303.21648977151602</v>
      </c>
      <c r="X1012">
        <v>300.44302011873998</v>
      </c>
      <c r="Y1012">
        <v>303.67761401388202</v>
      </c>
      <c r="Z1012">
        <v>296.99711922793301</v>
      </c>
      <c r="AA1012">
        <v>293.97516754493199</v>
      </c>
      <c r="AB1012">
        <v>291.62313417918699</v>
      </c>
      <c r="AC1012">
        <v>295.23857505673101</v>
      </c>
      <c r="AD1012">
        <v>282.99177877400899</v>
      </c>
      <c r="AE1012">
        <v>284.36153578613698</v>
      </c>
      <c r="AF1012">
        <v>294.331993053198</v>
      </c>
      <c r="AG1012">
        <v>292.59817385202001</v>
      </c>
      <c r="AH1012">
        <v>296.25504495562399</v>
      </c>
      <c r="AI1012">
        <v>314.345733490795</v>
      </c>
      <c r="AJ1012">
        <v>364.78066223636603</v>
      </c>
      <c r="AK1012">
        <v>379.577602399878</v>
      </c>
      <c r="AL1012">
        <v>338.72483562179298</v>
      </c>
      <c r="AM1012">
        <v>352.31525058917401</v>
      </c>
      <c r="AN1012">
        <v>335.82077757036302</v>
      </c>
      <c r="AO1012">
        <v>331.549912128833</v>
      </c>
      <c r="AP1012">
        <v>319.91147213800701</v>
      </c>
      <c r="AQ1012">
        <v>307.09465854129002</v>
      </c>
      <c r="AR1012">
        <v>309.06002256067302</v>
      </c>
      <c r="AS1012">
        <v>330.02793276065</v>
      </c>
      <c r="AT1012">
        <v>358.71774585101002</v>
      </c>
      <c r="AU1012">
        <v>306.97718859213302</v>
      </c>
      <c r="AV1012">
        <v>315.65365829491401</v>
      </c>
      <c r="AW1012">
        <v>315.34572962839002</v>
      </c>
      <c r="AX1012">
        <v>311.07948422360198</v>
      </c>
      <c r="AY1012">
        <v>306.91261424510901</v>
      </c>
      <c r="AZ1012">
        <v>325.80649907719499</v>
      </c>
      <c r="BA1012">
        <v>307.52272484302802</v>
      </c>
      <c r="BB1012">
        <v>303.06491539630201</v>
      </c>
      <c r="BC1012">
        <v>294.69126064122599</v>
      </c>
      <c r="BD1012">
        <v>296.99867073456699</v>
      </c>
      <c r="BE1012">
        <v>291.71803056070303</v>
      </c>
      <c r="BF1012">
        <v>285.81091279716497</v>
      </c>
      <c r="BG1012">
        <v>289.384182047742</v>
      </c>
      <c r="BH1012">
        <v>288.95461695727403</v>
      </c>
      <c r="BI1012">
        <v>295.06096465701103</v>
      </c>
      <c r="BJ1012">
        <v>281.40374769962801</v>
      </c>
      <c r="BK1012">
        <v>293.13511171826002</v>
      </c>
      <c r="BL1012">
        <v>292.53742000784001</v>
      </c>
      <c r="BM1012">
        <v>292.50450753783502</v>
      </c>
      <c r="BN1012">
        <v>288.61473320244897</v>
      </c>
      <c r="BO1012">
        <v>293.26756331873798</v>
      </c>
      <c r="BP1012">
        <v>284.279725772093</v>
      </c>
      <c r="BQ1012">
        <v>283.49803597079898</v>
      </c>
      <c r="BR1012">
        <v>286.13341364335201</v>
      </c>
      <c r="BS1012">
        <v>288.85003259906</v>
      </c>
      <c r="BT1012">
        <v>286.53780294057799</v>
      </c>
      <c r="BU1012">
        <v>286.81824587330601</v>
      </c>
      <c r="BV1012">
        <v>281.72018533355401</v>
      </c>
      <c r="BW1012">
        <v>284.44977862882098</v>
      </c>
      <c r="BX1012">
        <v>290.60930028764301</v>
      </c>
      <c r="BY1012">
        <v>278.16507003944702</v>
      </c>
      <c r="BZ1012">
        <v>276.39174346821801</v>
      </c>
      <c r="CA1012">
        <v>275.66842803330297</v>
      </c>
      <c r="CB1012">
        <v>282.29212133362398</v>
      </c>
      <c r="CC1012">
        <v>276.15947181234998</v>
      </c>
      <c r="CD1012">
        <v>273.35642990949799</v>
      </c>
    </row>
    <row r="1013" spans="1:82" x14ac:dyDescent="0.25">
      <c r="A1013">
        <v>242.963951935914</v>
      </c>
      <c r="B1013">
        <v>287.24199595453098</v>
      </c>
      <c r="C1013">
        <v>282.066618112958</v>
      </c>
      <c r="D1013">
        <v>281.94151969493601</v>
      </c>
      <c r="E1013">
        <v>286.30862518360999</v>
      </c>
      <c r="F1013">
        <v>286.17861059909899</v>
      </c>
      <c r="G1013">
        <v>291.71398235596803</v>
      </c>
      <c r="H1013">
        <v>280.80507532065701</v>
      </c>
      <c r="I1013">
        <v>307.37233882557899</v>
      </c>
      <c r="J1013">
        <v>288.75176266547197</v>
      </c>
      <c r="K1013">
        <v>288.30309085619803</v>
      </c>
      <c r="L1013">
        <v>296.10071344431702</v>
      </c>
      <c r="M1013">
        <v>301.160248332469</v>
      </c>
      <c r="N1013">
        <v>292.81875175609599</v>
      </c>
      <c r="O1013">
        <v>295.64100667558</v>
      </c>
      <c r="P1013">
        <v>290.63766170955</v>
      </c>
      <c r="Q1013">
        <v>299.65339180349201</v>
      </c>
      <c r="R1013">
        <v>290.704429013778</v>
      </c>
      <c r="S1013">
        <v>295.14467674391898</v>
      </c>
      <c r="T1013">
        <v>311.46176871382499</v>
      </c>
      <c r="U1013">
        <v>286.52001316376499</v>
      </c>
      <c r="V1013">
        <v>285.76075000670397</v>
      </c>
      <c r="W1013">
        <v>302.92192960927298</v>
      </c>
      <c r="X1013">
        <v>300.57843620583901</v>
      </c>
      <c r="Y1013">
        <v>303.60341851030199</v>
      </c>
      <c r="Z1013">
        <v>297.12491932968101</v>
      </c>
      <c r="AA1013">
        <v>293.92897433884798</v>
      </c>
      <c r="AB1013">
        <v>291.62652661131801</v>
      </c>
      <c r="AC1013">
        <v>295.16080448087399</v>
      </c>
      <c r="AD1013">
        <v>282.96729603913701</v>
      </c>
      <c r="AE1013">
        <v>284.57216022195001</v>
      </c>
      <c r="AF1013">
        <v>294.25426265812399</v>
      </c>
      <c r="AG1013">
        <v>292.48847835476198</v>
      </c>
      <c r="AH1013">
        <v>296.22335481499698</v>
      </c>
      <c r="AI1013">
        <v>314.37855415698698</v>
      </c>
      <c r="AJ1013">
        <v>364.84039519541801</v>
      </c>
      <c r="AK1013">
        <v>379.48854933339499</v>
      </c>
      <c r="AL1013">
        <v>338.64139897540099</v>
      </c>
      <c r="AM1013">
        <v>352.67601948419599</v>
      </c>
      <c r="AN1013">
        <v>335.75127407406598</v>
      </c>
      <c r="AO1013">
        <v>331.36208601153902</v>
      </c>
      <c r="AP1013">
        <v>319.843725810808</v>
      </c>
      <c r="AQ1013">
        <v>307.08266829383001</v>
      </c>
      <c r="AR1013">
        <v>309.13503343463401</v>
      </c>
      <c r="AS1013">
        <v>330.04590792574402</v>
      </c>
      <c r="AT1013">
        <v>358.46866543544297</v>
      </c>
      <c r="AU1013">
        <v>306.852954777197</v>
      </c>
      <c r="AV1013">
        <v>315.63559983589698</v>
      </c>
      <c r="AW1013">
        <v>315.310590938519</v>
      </c>
      <c r="AX1013">
        <v>311.08497411469</v>
      </c>
      <c r="AY1013">
        <v>306.732542824326</v>
      </c>
      <c r="AZ1013">
        <v>325.81702916161299</v>
      </c>
      <c r="BA1013">
        <v>307.368870992523</v>
      </c>
      <c r="BB1013">
        <v>303.22134988769</v>
      </c>
      <c r="BC1013">
        <v>294.67995847024599</v>
      </c>
      <c r="BD1013">
        <v>297.108005920572</v>
      </c>
      <c r="BE1013">
        <v>291.65558589188402</v>
      </c>
      <c r="BF1013">
        <v>285.68859525823399</v>
      </c>
      <c r="BG1013">
        <v>289.26469116861199</v>
      </c>
      <c r="BH1013">
        <v>288.73225459634602</v>
      </c>
      <c r="BI1013">
        <v>295.08785057201197</v>
      </c>
      <c r="BJ1013">
        <v>281.302302095242</v>
      </c>
      <c r="BK1013">
        <v>293.24707321119598</v>
      </c>
      <c r="BL1013">
        <v>292.511126867678</v>
      </c>
      <c r="BM1013">
        <v>292.60090635418499</v>
      </c>
      <c r="BN1013">
        <v>288.68784441869798</v>
      </c>
      <c r="BO1013">
        <v>293.24317541164697</v>
      </c>
      <c r="BP1013">
        <v>284.22636831239799</v>
      </c>
      <c r="BQ1013">
        <v>283.559036965318</v>
      </c>
      <c r="BR1013">
        <v>286.20470016267399</v>
      </c>
      <c r="BS1013">
        <v>288.791942848134</v>
      </c>
      <c r="BT1013">
        <v>286.48859176244298</v>
      </c>
      <c r="BU1013">
        <v>286.846350593034</v>
      </c>
      <c r="BV1013">
        <v>281.71715085935898</v>
      </c>
      <c r="BW1013">
        <v>284.56738273828699</v>
      </c>
      <c r="BX1013">
        <v>290.38886744364999</v>
      </c>
      <c r="BY1013">
        <v>278.23470373943502</v>
      </c>
      <c r="BZ1013">
        <v>276.42692198465397</v>
      </c>
      <c r="CA1013">
        <v>275.72980920016801</v>
      </c>
      <c r="CB1013">
        <v>282.42230790246299</v>
      </c>
      <c r="CC1013">
        <v>276.16598742087302</v>
      </c>
      <c r="CD1013">
        <v>273.302717963926</v>
      </c>
    </row>
    <row r="1014" spans="1:82" x14ac:dyDescent="0.25">
      <c r="A1014">
        <v>243.20427236315001</v>
      </c>
      <c r="B1014">
        <v>287.02560166620998</v>
      </c>
      <c r="C1014">
        <v>282.94473266044002</v>
      </c>
      <c r="D1014">
        <v>283.65016115976999</v>
      </c>
      <c r="E1014">
        <v>287.92683902788201</v>
      </c>
      <c r="F1014">
        <v>284.84473725524998</v>
      </c>
      <c r="G1014">
        <v>291.38187582392197</v>
      </c>
      <c r="H1014">
        <v>284.90728447035502</v>
      </c>
      <c r="I1014">
        <v>309.61079871247102</v>
      </c>
      <c r="J1014">
        <v>294.78417987619599</v>
      </c>
      <c r="K1014">
        <v>290.435612271011</v>
      </c>
      <c r="L1014">
        <v>296.36152649410798</v>
      </c>
      <c r="M1014">
        <v>299.96487606015398</v>
      </c>
      <c r="N1014">
        <v>292.65077270048999</v>
      </c>
      <c r="O1014">
        <v>293.24398671666199</v>
      </c>
      <c r="P1014">
        <v>290.37154122194499</v>
      </c>
      <c r="Q1014">
        <v>299.151729472228</v>
      </c>
      <c r="R1014">
        <v>292.56256196840502</v>
      </c>
      <c r="S1014">
        <v>291.89243674479599</v>
      </c>
      <c r="T1014">
        <v>311.36426975025699</v>
      </c>
      <c r="U1014">
        <v>287.789665488509</v>
      </c>
      <c r="V1014">
        <v>285.41277036679401</v>
      </c>
      <c r="W1014">
        <v>300.84624604188502</v>
      </c>
      <c r="X1014">
        <v>302.38296444591998</v>
      </c>
      <c r="Y1014">
        <v>301.55267022737502</v>
      </c>
      <c r="Z1014">
        <v>297.96601513379198</v>
      </c>
      <c r="AA1014">
        <v>297.30491669279598</v>
      </c>
      <c r="AB1014">
        <v>291.639615364186</v>
      </c>
      <c r="AC1014">
        <v>298.01196073184701</v>
      </c>
      <c r="AD1014">
        <v>286.85920955884302</v>
      </c>
      <c r="AE1014">
        <v>285.74441003260102</v>
      </c>
      <c r="AF1014">
        <v>292.01461998206503</v>
      </c>
      <c r="AG1014">
        <v>295.73198272789801</v>
      </c>
      <c r="AH1014">
        <v>298.70975668794802</v>
      </c>
      <c r="AI1014">
        <v>316.24582542349998</v>
      </c>
      <c r="AJ1014">
        <v>367.90779345242902</v>
      </c>
      <c r="AK1014">
        <v>377.730574172763</v>
      </c>
      <c r="AL1014">
        <v>341.313137200727</v>
      </c>
      <c r="AM1014">
        <v>350.36930582649097</v>
      </c>
      <c r="AN1014">
        <v>338.055030013173</v>
      </c>
      <c r="AO1014">
        <v>332.444616943472</v>
      </c>
      <c r="AP1014">
        <v>317.13637987918401</v>
      </c>
      <c r="AQ1014">
        <v>306.65526150378702</v>
      </c>
      <c r="AR1014">
        <v>308.46908094976999</v>
      </c>
      <c r="AS1014">
        <v>326.25334838427801</v>
      </c>
      <c r="AT1014">
        <v>360.334594741464</v>
      </c>
      <c r="AU1014">
        <v>306.26547107729999</v>
      </c>
      <c r="AV1014">
        <v>317.13692630612201</v>
      </c>
      <c r="AW1014">
        <v>316.934288912564</v>
      </c>
      <c r="AX1014">
        <v>312.40428069538501</v>
      </c>
      <c r="AY1014">
        <v>306.28282735643398</v>
      </c>
      <c r="AZ1014">
        <v>327.07080458462201</v>
      </c>
      <c r="BA1014">
        <v>310.640754558575</v>
      </c>
      <c r="BB1014">
        <v>301.63324499436197</v>
      </c>
      <c r="BC1014">
        <v>296.18675877819697</v>
      </c>
      <c r="BD1014">
        <v>301.37962289403998</v>
      </c>
      <c r="BE1014">
        <v>294.047761070771</v>
      </c>
      <c r="BF1014">
        <v>287.09231722104499</v>
      </c>
      <c r="BG1014">
        <v>288.36536849632103</v>
      </c>
      <c r="BH1014">
        <v>291.80074808890902</v>
      </c>
      <c r="BI1014">
        <v>294.85625489399803</v>
      </c>
      <c r="BJ1014">
        <v>282.990860679484</v>
      </c>
      <c r="BK1014">
        <v>289.72297031724901</v>
      </c>
      <c r="BL1014">
        <v>293.50228498348901</v>
      </c>
      <c r="BM1014">
        <v>294.84245439275099</v>
      </c>
      <c r="BN1014">
        <v>289.82830804244901</v>
      </c>
      <c r="BO1014">
        <v>292.11306874341199</v>
      </c>
      <c r="BP1014">
        <v>287.306543387104</v>
      </c>
      <c r="BQ1014">
        <v>284.095933979981</v>
      </c>
      <c r="BR1014">
        <v>288.06545497601701</v>
      </c>
      <c r="BS1014">
        <v>288.45559151658398</v>
      </c>
      <c r="BT1014">
        <v>287.54480737396301</v>
      </c>
      <c r="BU1014">
        <v>288.43397159163999</v>
      </c>
      <c r="BV1014">
        <v>282.68395055378301</v>
      </c>
      <c r="BW1014">
        <v>284.69887283834697</v>
      </c>
      <c r="BX1014">
        <v>292.033245410527</v>
      </c>
      <c r="BY1014">
        <v>280.81998015850797</v>
      </c>
      <c r="BZ1014">
        <v>274.15218575648498</v>
      </c>
      <c r="CA1014">
        <v>278.47391567835098</v>
      </c>
      <c r="CB1014">
        <v>281.31102563614297</v>
      </c>
      <c r="CC1014">
        <v>276.573936127183</v>
      </c>
      <c r="CD1014">
        <v>273.81983592162601</v>
      </c>
    </row>
    <row r="1015" spans="1:82" x14ac:dyDescent="0.25">
      <c r="A1015">
        <v>243.44459279038699</v>
      </c>
      <c r="B1015">
        <v>287.21549832690602</v>
      </c>
      <c r="C1015">
        <v>283.42708244284199</v>
      </c>
      <c r="D1015">
        <v>284.94006495985201</v>
      </c>
      <c r="E1015">
        <v>288.901933129334</v>
      </c>
      <c r="F1015">
        <v>283.31948391699899</v>
      </c>
      <c r="G1015">
        <v>291.35135277060198</v>
      </c>
      <c r="H1015">
        <v>287.78086490401301</v>
      </c>
      <c r="I1015">
        <v>310.96653160365798</v>
      </c>
      <c r="J1015">
        <v>298.977241250117</v>
      </c>
      <c r="K1015">
        <v>291.13831918846398</v>
      </c>
      <c r="L1015">
        <v>296.76264175821802</v>
      </c>
      <c r="M1015">
        <v>299.22084639887498</v>
      </c>
      <c r="N1015">
        <v>292.69475812328301</v>
      </c>
      <c r="O1015">
        <v>291.21850647596199</v>
      </c>
      <c r="P1015">
        <v>290.27742967836298</v>
      </c>
      <c r="Q1015">
        <v>298.73030453088802</v>
      </c>
      <c r="R1015">
        <v>294.436248521729</v>
      </c>
      <c r="S1015">
        <v>289.96434505829501</v>
      </c>
      <c r="T1015">
        <v>310.991544942931</v>
      </c>
      <c r="U1015">
        <v>289.03181279911399</v>
      </c>
      <c r="V1015">
        <v>284.69926156335401</v>
      </c>
      <c r="W1015">
        <v>299.17564663546199</v>
      </c>
      <c r="X1015">
        <v>303.73088495282701</v>
      </c>
      <c r="Y1015">
        <v>301.12638542748601</v>
      </c>
      <c r="Z1015">
        <v>298.279522003495</v>
      </c>
      <c r="AA1015">
        <v>299.35936276336201</v>
      </c>
      <c r="AB1015">
        <v>292.19646224947797</v>
      </c>
      <c r="AC1015">
        <v>300.42030680395902</v>
      </c>
      <c r="AD1015">
        <v>289.54303140577503</v>
      </c>
      <c r="AE1015">
        <v>285.80552904069498</v>
      </c>
      <c r="AF1015">
        <v>290.69517693846097</v>
      </c>
      <c r="AG1015">
        <v>297.77028013329698</v>
      </c>
      <c r="AH1015">
        <v>300.05124328688299</v>
      </c>
      <c r="AI1015">
        <v>318.00868620325502</v>
      </c>
      <c r="AJ1015">
        <v>371.87583084944799</v>
      </c>
      <c r="AK1015">
        <v>375.608516363234</v>
      </c>
      <c r="AL1015">
        <v>343.87156461916402</v>
      </c>
      <c r="AM1015">
        <v>348.32968423380601</v>
      </c>
      <c r="AN1015">
        <v>339.42451810536699</v>
      </c>
      <c r="AO1015">
        <v>332.42750192863599</v>
      </c>
      <c r="AP1015">
        <v>315.90271630184202</v>
      </c>
      <c r="AQ1015">
        <v>307.09176301810402</v>
      </c>
      <c r="AR1015">
        <v>308.05064027410401</v>
      </c>
      <c r="AS1015">
        <v>323.85806984105199</v>
      </c>
      <c r="AT1015">
        <v>361.72646544419302</v>
      </c>
      <c r="AU1015">
        <v>306.32856877400701</v>
      </c>
      <c r="AV1015">
        <v>318.89281752319499</v>
      </c>
      <c r="AW1015">
        <v>318.397957467411</v>
      </c>
      <c r="AX1015">
        <v>313.09196898645598</v>
      </c>
      <c r="AY1015">
        <v>306.07102159273597</v>
      </c>
      <c r="AZ1015">
        <v>329.07124691115598</v>
      </c>
      <c r="BA1015">
        <v>312.96775168089999</v>
      </c>
      <c r="BB1015">
        <v>300.63418474597898</v>
      </c>
      <c r="BC1015">
        <v>297.440235639717</v>
      </c>
      <c r="BD1015">
        <v>304.23991439068101</v>
      </c>
      <c r="BE1015">
        <v>295.552726577307</v>
      </c>
      <c r="BF1015">
        <v>287.98053144967099</v>
      </c>
      <c r="BG1015">
        <v>287.16379719742599</v>
      </c>
      <c r="BH1015">
        <v>293.60119425727601</v>
      </c>
      <c r="BI1015">
        <v>294.02185392975701</v>
      </c>
      <c r="BJ1015">
        <v>284.36944187773901</v>
      </c>
      <c r="BK1015">
        <v>287.668114238638</v>
      </c>
      <c r="BL1015">
        <v>293.513479709671</v>
      </c>
      <c r="BM1015">
        <v>296.225436169619</v>
      </c>
      <c r="BN1015">
        <v>290.58684179940201</v>
      </c>
      <c r="BO1015">
        <v>290.72947320802803</v>
      </c>
      <c r="BP1015">
        <v>290.06533982864897</v>
      </c>
      <c r="BQ1015">
        <v>283.60247464580198</v>
      </c>
      <c r="BR1015">
        <v>289.67381328897301</v>
      </c>
      <c r="BS1015">
        <v>288.52058190167497</v>
      </c>
      <c r="BT1015">
        <v>288.86634563240398</v>
      </c>
      <c r="BU1015">
        <v>289.14869369897298</v>
      </c>
      <c r="BV1015">
        <v>283.43756675399698</v>
      </c>
      <c r="BW1015">
        <v>285.28375986118698</v>
      </c>
      <c r="BX1015">
        <v>293.14543930817598</v>
      </c>
      <c r="BY1015">
        <v>282.632955592038</v>
      </c>
      <c r="BZ1015">
        <v>272.44617980982298</v>
      </c>
      <c r="CA1015">
        <v>279.81158623039602</v>
      </c>
      <c r="CB1015">
        <v>280.43101715225998</v>
      </c>
      <c r="CC1015">
        <v>276.72650787466301</v>
      </c>
      <c r="CD1015">
        <v>273.67847230591201</v>
      </c>
    </row>
    <row r="1016" spans="1:82" x14ac:dyDescent="0.25">
      <c r="A1016">
        <v>243.68491321762301</v>
      </c>
      <c r="B1016">
        <v>287.20305728799099</v>
      </c>
      <c r="C1016">
        <v>283.44533757342498</v>
      </c>
      <c r="D1016">
        <v>284.75391981234401</v>
      </c>
      <c r="E1016">
        <v>288.85892694959199</v>
      </c>
      <c r="F1016">
        <v>283.394780775546</v>
      </c>
      <c r="G1016">
        <v>291.289463917391</v>
      </c>
      <c r="H1016">
        <v>287.69635686784102</v>
      </c>
      <c r="I1016">
        <v>310.91294411443403</v>
      </c>
      <c r="J1016">
        <v>299.09976223934001</v>
      </c>
      <c r="K1016">
        <v>291.16517496483698</v>
      </c>
      <c r="L1016">
        <v>296.67437702708202</v>
      </c>
      <c r="M1016">
        <v>299.12648740472599</v>
      </c>
      <c r="N1016">
        <v>292.83641564484799</v>
      </c>
      <c r="O1016">
        <v>291.23251724579899</v>
      </c>
      <c r="P1016">
        <v>290.266380529044</v>
      </c>
      <c r="Q1016">
        <v>298.678563924721</v>
      </c>
      <c r="R1016">
        <v>294.39099869388002</v>
      </c>
      <c r="S1016">
        <v>289.96331988825602</v>
      </c>
      <c r="T1016">
        <v>311.04277662580398</v>
      </c>
      <c r="U1016">
        <v>289.02962011887797</v>
      </c>
      <c r="V1016">
        <v>284.62377700036501</v>
      </c>
      <c r="W1016">
        <v>299.092074928827</v>
      </c>
      <c r="X1016">
        <v>303.64061826858801</v>
      </c>
      <c r="Y1016">
        <v>301.11778890811797</v>
      </c>
      <c r="Z1016">
        <v>298.26843088943002</v>
      </c>
      <c r="AA1016">
        <v>299.39445373171202</v>
      </c>
      <c r="AB1016">
        <v>292.20054361294899</v>
      </c>
      <c r="AC1016">
        <v>300.39588735623198</v>
      </c>
      <c r="AD1016">
        <v>289.553862533433</v>
      </c>
      <c r="AE1016">
        <v>285.82934982212601</v>
      </c>
      <c r="AF1016">
        <v>290.70816178136101</v>
      </c>
      <c r="AG1016">
        <v>297.62165334334998</v>
      </c>
      <c r="AH1016">
        <v>299.96611426412102</v>
      </c>
      <c r="AI1016">
        <v>318.00021742593799</v>
      </c>
      <c r="AJ1016">
        <v>371.47363159079998</v>
      </c>
      <c r="AK1016">
        <v>375.147336771803</v>
      </c>
      <c r="AL1016">
        <v>343.85237242642103</v>
      </c>
      <c r="AM1016">
        <v>348.19285936865401</v>
      </c>
      <c r="AN1016">
        <v>339.242463955689</v>
      </c>
      <c r="AO1016">
        <v>332.23405498662902</v>
      </c>
      <c r="AP1016">
        <v>315.99585951551097</v>
      </c>
      <c r="AQ1016">
        <v>306.96324137615699</v>
      </c>
      <c r="AR1016">
        <v>308.04934487925499</v>
      </c>
      <c r="AS1016">
        <v>323.92523697946001</v>
      </c>
      <c r="AT1016">
        <v>361.63002164675902</v>
      </c>
      <c r="AU1016">
        <v>306.46104722942499</v>
      </c>
      <c r="AV1016">
        <v>318.80546395352002</v>
      </c>
      <c r="AW1016">
        <v>318.40192711277803</v>
      </c>
      <c r="AX1016">
        <v>312.992284349969</v>
      </c>
      <c r="AY1016">
        <v>306.07230113258402</v>
      </c>
      <c r="AZ1016">
        <v>328.87353477614602</v>
      </c>
      <c r="BA1016">
        <v>312.89293331038402</v>
      </c>
      <c r="BB1016">
        <v>300.63446898706599</v>
      </c>
      <c r="BC1016">
        <v>297.40547345055802</v>
      </c>
      <c r="BD1016">
        <v>304.04742896584798</v>
      </c>
      <c r="BE1016">
        <v>295.56606597906301</v>
      </c>
      <c r="BF1016">
        <v>287.94760300400401</v>
      </c>
      <c r="BG1016">
        <v>287.09719093538598</v>
      </c>
      <c r="BH1016">
        <v>293.44366722052803</v>
      </c>
      <c r="BI1016">
        <v>293.88471687254599</v>
      </c>
      <c r="BJ1016">
        <v>284.39864775489099</v>
      </c>
      <c r="BK1016">
        <v>287.58222099625999</v>
      </c>
      <c r="BL1016">
        <v>293.472707515678</v>
      </c>
      <c r="BM1016">
        <v>296.24645187827099</v>
      </c>
      <c r="BN1016">
        <v>290.67340192691103</v>
      </c>
      <c r="BO1016">
        <v>290.63104013490897</v>
      </c>
      <c r="BP1016">
        <v>290.00148853660397</v>
      </c>
      <c r="BQ1016">
        <v>283.55502544292199</v>
      </c>
      <c r="BR1016">
        <v>289.62593666341502</v>
      </c>
      <c r="BS1016">
        <v>288.46999322242999</v>
      </c>
      <c r="BT1016">
        <v>288.739549018773</v>
      </c>
      <c r="BU1016">
        <v>288.96271836148497</v>
      </c>
      <c r="BV1016">
        <v>283.39480687516101</v>
      </c>
      <c r="BW1016">
        <v>285.250058073947</v>
      </c>
      <c r="BX1016">
        <v>293.05123505948399</v>
      </c>
      <c r="BY1016">
        <v>282.56431741450399</v>
      </c>
      <c r="BZ1016">
        <v>272.38435832793999</v>
      </c>
      <c r="CA1016">
        <v>279.75974293095499</v>
      </c>
      <c r="CB1016">
        <v>280.46043750176699</v>
      </c>
      <c r="CC1016">
        <v>276.67187796995501</v>
      </c>
      <c r="CD1016">
        <v>273.57992969407002</v>
      </c>
    </row>
    <row r="1017" spans="1:82" x14ac:dyDescent="0.25">
      <c r="A1017">
        <v>243.92523364485899</v>
      </c>
      <c r="B1017">
        <v>288.604997505288</v>
      </c>
      <c r="C1017">
        <v>282.95575846832401</v>
      </c>
      <c r="D1017">
        <v>282.093438850425</v>
      </c>
      <c r="E1017">
        <v>286.86986339623201</v>
      </c>
      <c r="F1017">
        <v>286.11814207069</v>
      </c>
      <c r="G1017">
        <v>289.18587782615799</v>
      </c>
      <c r="H1017">
        <v>286.21901391887502</v>
      </c>
      <c r="I1017">
        <v>309.54640255612298</v>
      </c>
      <c r="J1017">
        <v>302.03251178474699</v>
      </c>
      <c r="K1017">
        <v>290.63796639423401</v>
      </c>
      <c r="L1017">
        <v>296.29543257723498</v>
      </c>
      <c r="M1017">
        <v>300.89449271146998</v>
      </c>
      <c r="N1017">
        <v>296.796658461633</v>
      </c>
      <c r="O1017">
        <v>297.206005448128</v>
      </c>
      <c r="P1017">
        <v>295.461714839644</v>
      </c>
      <c r="Q1017">
        <v>294.89748701174801</v>
      </c>
      <c r="R1017">
        <v>292.02064966497699</v>
      </c>
      <c r="S1017">
        <v>287.80433809948101</v>
      </c>
      <c r="T1017">
        <v>314.27176595091498</v>
      </c>
      <c r="U1017">
        <v>288.55939212894702</v>
      </c>
      <c r="V1017">
        <v>286.409970584642</v>
      </c>
      <c r="W1017">
        <v>299.461372400926</v>
      </c>
      <c r="X1017">
        <v>298.19922161280499</v>
      </c>
      <c r="Y1017">
        <v>305.10654351698201</v>
      </c>
      <c r="Z1017">
        <v>300.27390872221503</v>
      </c>
      <c r="AA1017">
        <v>305.39942512430599</v>
      </c>
      <c r="AB1017">
        <v>291.87974417734199</v>
      </c>
      <c r="AC1017">
        <v>299.31242493918802</v>
      </c>
      <c r="AD1017">
        <v>291.75397881946498</v>
      </c>
      <c r="AE1017">
        <v>287.08659772280498</v>
      </c>
      <c r="AF1017">
        <v>284.275494251841</v>
      </c>
      <c r="AG1017">
        <v>292.04404443974897</v>
      </c>
      <c r="AH1017">
        <v>298.62751763621401</v>
      </c>
      <c r="AI1017">
        <v>324.487713231474</v>
      </c>
      <c r="AJ1017">
        <v>368.88715948967899</v>
      </c>
      <c r="AK1017">
        <v>373.40227000380798</v>
      </c>
      <c r="AL1017">
        <v>348.800366591439</v>
      </c>
      <c r="AM1017">
        <v>345.374516487638</v>
      </c>
      <c r="AN1017">
        <v>339.27010213009498</v>
      </c>
      <c r="AO1017">
        <v>330.393677255402</v>
      </c>
      <c r="AP1017">
        <v>318.58333787084098</v>
      </c>
      <c r="AQ1017">
        <v>307.286845972028</v>
      </c>
      <c r="AR1017">
        <v>310.67542861627197</v>
      </c>
      <c r="AS1017">
        <v>322.03447325081299</v>
      </c>
      <c r="AT1017">
        <v>363.34068372984501</v>
      </c>
      <c r="AU1017">
        <v>310.38912921574598</v>
      </c>
      <c r="AV1017">
        <v>316.34481309676198</v>
      </c>
      <c r="AW1017">
        <v>326.91901760043601</v>
      </c>
      <c r="AX1017">
        <v>313.09165178288703</v>
      </c>
      <c r="AY1017">
        <v>307.34788336415602</v>
      </c>
      <c r="AZ1017">
        <v>324.356813432325</v>
      </c>
      <c r="BA1017">
        <v>312.35119841832801</v>
      </c>
      <c r="BB1017">
        <v>305.52120271369898</v>
      </c>
      <c r="BC1017">
        <v>296.978643668828</v>
      </c>
      <c r="BD1017">
        <v>301.94589927493797</v>
      </c>
      <c r="BE1017">
        <v>292.355010149625</v>
      </c>
      <c r="BF1017">
        <v>288.34948378466402</v>
      </c>
      <c r="BG1017">
        <v>287.72836621312598</v>
      </c>
      <c r="BH1017">
        <v>288.01052906797901</v>
      </c>
      <c r="BI1017">
        <v>293.600022783192</v>
      </c>
      <c r="BJ1017">
        <v>288.80189084929498</v>
      </c>
      <c r="BK1017">
        <v>286.58062171071998</v>
      </c>
      <c r="BL1017">
        <v>294.82383080772399</v>
      </c>
      <c r="BM1017">
        <v>299.56475167308599</v>
      </c>
      <c r="BN1017">
        <v>293.846929082315</v>
      </c>
      <c r="BO1017">
        <v>286.57642408014499</v>
      </c>
      <c r="BP1017">
        <v>291.29456688863098</v>
      </c>
      <c r="BQ1017">
        <v>286.71843242902798</v>
      </c>
      <c r="BR1017">
        <v>289.91454978571602</v>
      </c>
      <c r="BS1017">
        <v>289.50209254121802</v>
      </c>
      <c r="BT1017">
        <v>289.30000850404502</v>
      </c>
      <c r="BU1017">
        <v>288.423554791068</v>
      </c>
      <c r="BV1017">
        <v>282.42549471264499</v>
      </c>
      <c r="BW1017">
        <v>287.52977834403703</v>
      </c>
      <c r="BX1017">
        <v>296.13943544389502</v>
      </c>
      <c r="BY1017">
        <v>283.48041987308699</v>
      </c>
      <c r="BZ1017">
        <v>273.89872928013199</v>
      </c>
      <c r="CA1017">
        <v>284.32366367105902</v>
      </c>
      <c r="CB1017">
        <v>284.79673787052599</v>
      </c>
      <c r="CC1017">
        <v>276.89581954611799</v>
      </c>
      <c r="CD1017">
        <v>272.055667521553</v>
      </c>
    </row>
    <row r="1018" spans="1:82" x14ac:dyDescent="0.25">
      <c r="A1018">
        <v>244.165554072096</v>
      </c>
      <c r="B1018">
        <v>288.50152679870598</v>
      </c>
      <c r="C1018">
        <v>282.51139435297802</v>
      </c>
      <c r="D1018">
        <v>281.92612286314602</v>
      </c>
      <c r="E1018">
        <v>286.43065236819001</v>
      </c>
      <c r="F1018">
        <v>285.78139561621498</v>
      </c>
      <c r="G1018">
        <v>288.945011734243</v>
      </c>
      <c r="H1018">
        <v>286.03172775372599</v>
      </c>
      <c r="I1018">
        <v>308.89282694056402</v>
      </c>
      <c r="J1018">
        <v>302.22176137513202</v>
      </c>
      <c r="K1018">
        <v>290.14467288674399</v>
      </c>
      <c r="L1018">
        <v>296.32595194074298</v>
      </c>
      <c r="M1018">
        <v>301.77068640467297</v>
      </c>
      <c r="N1018">
        <v>296.55488672263698</v>
      </c>
      <c r="O1018">
        <v>297.86540409903603</v>
      </c>
      <c r="P1018">
        <v>295.89740799644898</v>
      </c>
      <c r="Q1018">
        <v>294.23541010829302</v>
      </c>
      <c r="R1018">
        <v>291.67678956776803</v>
      </c>
      <c r="S1018">
        <v>287.32158685458597</v>
      </c>
      <c r="T1018">
        <v>314.21322732366701</v>
      </c>
      <c r="U1018">
        <v>288.52371020707398</v>
      </c>
      <c r="V1018">
        <v>286.96044419596598</v>
      </c>
      <c r="W1018">
        <v>299.49044859806298</v>
      </c>
      <c r="X1018">
        <v>297.79501435993501</v>
      </c>
      <c r="Y1018">
        <v>305.82277878104401</v>
      </c>
      <c r="Z1018">
        <v>300.82598172526002</v>
      </c>
      <c r="AA1018">
        <v>306.69928558368503</v>
      </c>
      <c r="AB1018">
        <v>291.43577900600798</v>
      </c>
      <c r="AC1018">
        <v>298.951630211137</v>
      </c>
      <c r="AD1018">
        <v>291.79836600255999</v>
      </c>
      <c r="AE1018">
        <v>287.49671257732098</v>
      </c>
      <c r="AF1018">
        <v>283.55692490836799</v>
      </c>
      <c r="AG1018">
        <v>291.32514079271698</v>
      </c>
      <c r="AH1018">
        <v>298.47215209481698</v>
      </c>
      <c r="AI1018">
        <v>324.35367642277203</v>
      </c>
      <c r="AJ1018">
        <v>368.22873984144599</v>
      </c>
      <c r="AK1018">
        <v>373.42074242956102</v>
      </c>
      <c r="AL1018">
        <v>348.83150662211898</v>
      </c>
      <c r="AM1018">
        <v>344.59869022154902</v>
      </c>
      <c r="AN1018">
        <v>339.28756307683199</v>
      </c>
      <c r="AO1018">
        <v>329.70886657312002</v>
      </c>
      <c r="AP1018">
        <v>318.781924984169</v>
      </c>
      <c r="AQ1018">
        <v>307.68003798740301</v>
      </c>
      <c r="AR1018">
        <v>310.94459130754001</v>
      </c>
      <c r="AS1018">
        <v>322.05411184498797</v>
      </c>
      <c r="AT1018">
        <v>364.41413040739701</v>
      </c>
      <c r="AU1018">
        <v>310.266262522494</v>
      </c>
      <c r="AV1018">
        <v>315.989298411334</v>
      </c>
      <c r="AW1018">
        <v>328.00993130191199</v>
      </c>
      <c r="AX1018">
        <v>313.51308580877998</v>
      </c>
      <c r="AY1018">
        <v>307.99362122438703</v>
      </c>
      <c r="AZ1018">
        <v>324.05957246275801</v>
      </c>
      <c r="BA1018">
        <v>312.67695650656799</v>
      </c>
      <c r="BB1018">
        <v>306.39540468110198</v>
      </c>
      <c r="BC1018">
        <v>297.22303807964698</v>
      </c>
      <c r="BD1018">
        <v>302.389639594291</v>
      </c>
      <c r="BE1018">
        <v>291.85029966109698</v>
      </c>
      <c r="BF1018">
        <v>287.87527956036701</v>
      </c>
      <c r="BG1018">
        <v>288.46957518909397</v>
      </c>
      <c r="BH1018">
        <v>287.73163865413602</v>
      </c>
      <c r="BI1018">
        <v>293.29908025454199</v>
      </c>
      <c r="BJ1018">
        <v>289.47752109709</v>
      </c>
      <c r="BK1018">
        <v>286.20268274157002</v>
      </c>
      <c r="BL1018">
        <v>294.42494770681799</v>
      </c>
      <c r="BM1018">
        <v>299.403272832955</v>
      </c>
      <c r="BN1018">
        <v>293.495737719332</v>
      </c>
      <c r="BO1018">
        <v>286.227873029428</v>
      </c>
      <c r="BP1018">
        <v>291.19841362063499</v>
      </c>
      <c r="BQ1018">
        <v>287.30478059034198</v>
      </c>
      <c r="BR1018">
        <v>289.735609708006</v>
      </c>
      <c r="BS1018">
        <v>289.55633849307401</v>
      </c>
      <c r="BT1018">
        <v>289.116664815315</v>
      </c>
      <c r="BU1018">
        <v>289.435459447771</v>
      </c>
      <c r="BV1018">
        <v>281.77620806247597</v>
      </c>
      <c r="BW1018">
        <v>288.09772309435499</v>
      </c>
      <c r="BX1018">
        <v>296.92560931088201</v>
      </c>
      <c r="BY1018">
        <v>284.08560190391</v>
      </c>
      <c r="BZ1018">
        <v>273.87678246640297</v>
      </c>
      <c r="CA1018">
        <v>284.90726548010099</v>
      </c>
      <c r="CB1018">
        <v>284.95716724367497</v>
      </c>
      <c r="CC1018">
        <v>276.84522816278701</v>
      </c>
      <c r="CD1018">
        <v>272.092023013985</v>
      </c>
    </row>
    <row r="1019" spans="1:82" x14ac:dyDescent="0.25">
      <c r="A1019">
        <v>244.40587449933199</v>
      </c>
      <c r="B1019">
        <v>287.72241456338998</v>
      </c>
      <c r="C1019">
        <v>282.34506420004197</v>
      </c>
      <c r="D1019">
        <v>283.922507803266</v>
      </c>
      <c r="E1019">
        <v>285.71794190137098</v>
      </c>
      <c r="F1019">
        <v>286.10059771692698</v>
      </c>
      <c r="G1019">
        <v>287.86125826851003</v>
      </c>
      <c r="H1019">
        <v>289.37395853410402</v>
      </c>
      <c r="I1019">
        <v>306.981261779573</v>
      </c>
      <c r="J1019">
        <v>303.51388404658297</v>
      </c>
      <c r="K1019">
        <v>292.09580298263597</v>
      </c>
      <c r="L1019">
        <v>298.41966190981702</v>
      </c>
      <c r="M1019">
        <v>302.57590401349199</v>
      </c>
      <c r="N1019">
        <v>298.49529582471899</v>
      </c>
      <c r="O1019">
        <v>298.18098885990702</v>
      </c>
      <c r="P1019">
        <v>295.36818480828498</v>
      </c>
      <c r="Q1019">
        <v>293.89879333319601</v>
      </c>
      <c r="R1019">
        <v>293.59601618080501</v>
      </c>
      <c r="S1019">
        <v>287.30857230683699</v>
      </c>
      <c r="T1019">
        <v>315.91726976908501</v>
      </c>
      <c r="U1019">
        <v>288.68720987303698</v>
      </c>
      <c r="V1019">
        <v>287.63992549825599</v>
      </c>
      <c r="W1019">
        <v>300.783182514337</v>
      </c>
      <c r="X1019">
        <v>296.25099704805803</v>
      </c>
      <c r="Y1019">
        <v>306.706348269442</v>
      </c>
      <c r="Z1019">
        <v>300.15524660410199</v>
      </c>
      <c r="AA1019">
        <v>308.37531709870302</v>
      </c>
      <c r="AB1019">
        <v>291.88647380500902</v>
      </c>
      <c r="AC1019">
        <v>300.39712885611499</v>
      </c>
      <c r="AD1019">
        <v>291.97139660544798</v>
      </c>
      <c r="AE1019">
        <v>286.41219829858801</v>
      </c>
      <c r="AF1019">
        <v>284.795946704919</v>
      </c>
      <c r="AG1019">
        <v>293.92608941449203</v>
      </c>
      <c r="AH1019">
        <v>297.88379819045298</v>
      </c>
      <c r="AI1019">
        <v>329.16786067256101</v>
      </c>
      <c r="AJ1019">
        <v>380.86988043319599</v>
      </c>
      <c r="AK1019">
        <v>375.71642722887998</v>
      </c>
      <c r="AL1019">
        <v>350.86633146136597</v>
      </c>
      <c r="AM1019">
        <v>344.10226453864198</v>
      </c>
      <c r="AN1019">
        <v>340.90228851608299</v>
      </c>
      <c r="AO1019">
        <v>330.44606090233498</v>
      </c>
      <c r="AP1019">
        <v>318.13796442411098</v>
      </c>
      <c r="AQ1019">
        <v>308.97442138013901</v>
      </c>
      <c r="AR1019">
        <v>311.52319632482499</v>
      </c>
      <c r="AS1019">
        <v>323.55869584453302</v>
      </c>
      <c r="AT1019">
        <v>365.94698047155902</v>
      </c>
      <c r="AU1019">
        <v>312.804889192546</v>
      </c>
      <c r="AV1019">
        <v>317.95177693938501</v>
      </c>
      <c r="AW1019">
        <v>326.51761549037798</v>
      </c>
      <c r="AX1019">
        <v>315.29785569098601</v>
      </c>
      <c r="AY1019">
        <v>311.01966187065898</v>
      </c>
      <c r="AZ1019">
        <v>322.85388405010201</v>
      </c>
      <c r="BA1019">
        <v>311.906277883472</v>
      </c>
      <c r="BB1019">
        <v>306.00367122396</v>
      </c>
      <c r="BC1019">
        <v>298.000020056322</v>
      </c>
      <c r="BD1019">
        <v>302.10600193494503</v>
      </c>
      <c r="BE1019">
        <v>292.24780295412597</v>
      </c>
      <c r="BF1019">
        <v>291.03788882178202</v>
      </c>
      <c r="BG1019">
        <v>289.96487126263901</v>
      </c>
      <c r="BH1019">
        <v>289.72420240441801</v>
      </c>
      <c r="BI1019">
        <v>293.38076954671197</v>
      </c>
      <c r="BJ1019">
        <v>291.30051963962802</v>
      </c>
      <c r="BK1019">
        <v>284.26477470747801</v>
      </c>
      <c r="BL1019">
        <v>295.177685855319</v>
      </c>
      <c r="BM1019">
        <v>297.96873611067502</v>
      </c>
      <c r="BN1019">
        <v>293.43066475193001</v>
      </c>
      <c r="BO1019">
        <v>286.015896518435</v>
      </c>
      <c r="BP1019">
        <v>295.63078534475102</v>
      </c>
      <c r="BQ1019">
        <v>289.42685706916802</v>
      </c>
      <c r="BR1019">
        <v>292.21607818948002</v>
      </c>
      <c r="BS1019">
        <v>292.47887628713403</v>
      </c>
      <c r="BT1019">
        <v>290.138072383387</v>
      </c>
      <c r="BU1019">
        <v>288.03062641620102</v>
      </c>
      <c r="BV1019">
        <v>285.23629418809202</v>
      </c>
      <c r="BW1019">
        <v>286.45248575133598</v>
      </c>
      <c r="BX1019">
        <v>299.00785647194198</v>
      </c>
      <c r="BY1019">
        <v>284.77805018354502</v>
      </c>
      <c r="BZ1019">
        <v>273.52315504153898</v>
      </c>
      <c r="CA1019">
        <v>285.93530187976802</v>
      </c>
      <c r="CB1019">
        <v>285.79281993264902</v>
      </c>
      <c r="CC1019">
        <v>278.73045204743801</v>
      </c>
      <c r="CD1019">
        <v>274.13270261933798</v>
      </c>
    </row>
    <row r="1020" spans="1:82" x14ac:dyDescent="0.25">
      <c r="A1020">
        <v>244.646194926568</v>
      </c>
      <c r="B1020">
        <v>286.24051332697098</v>
      </c>
      <c r="C1020">
        <v>280.88500528844003</v>
      </c>
      <c r="D1020">
        <v>284.99205305453</v>
      </c>
      <c r="E1020">
        <v>288.65081014129697</v>
      </c>
      <c r="F1020">
        <v>292.03868442738099</v>
      </c>
      <c r="G1020">
        <v>287.62588968720399</v>
      </c>
      <c r="H1020">
        <v>290.17982389649302</v>
      </c>
      <c r="I1020">
        <v>304.46634908654403</v>
      </c>
      <c r="J1020">
        <v>309.48779416243502</v>
      </c>
      <c r="K1020">
        <v>294.18025757709898</v>
      </c>
      <c r="L1020">
        <v>297.87024256580901</v>
      </c>
      <c r="M1020">
        <v>305.69549304856599</v>
      </c>
      <c r="N1020">
        <v>300.99640006316798</v>
      </c>
      <c r="O1020">
        <v>299.74294886652098</v>
      </c>
      <c r="P1020">
        <v>296.73548405001998</v>
      </c>
      <c r="Q1020">
        <v>291.81845323813701</v>
      </c>
      <c r="R1020">
        <v>300.33179145276603</v>
      </c>
      <c r="S1020">
        <v>287.57827482429798</v>
      </c>
      <c r="T1020">
        <v>317.22605221268498</v>
      </c>
      <c r="U1020">
        <v>288.125880860998</v>
      </c>
      <c r="V1020">
        <v>291.04945807459802</v>
      </c>
      <c r="W1020">
        <v>303.87407843398898</v>
      </c>
      <c r="X1020">
        <v>293.62986171288497</v>
      </c>
      <c r="Y1020">
        <v>306.807345030509</v>
      </c>
      <c r="Z1020">
        <v>300.151742918445</v>
      </c>
      <c r="AA1020">
        <v>314.37905921164003</v>
      </c>
      <c r="AB1020">
        <v>294.12233348100199</v>
      </c>
      <c r="AC1020">
        <v>300.14740697685102</v>
      </c>
      <c r="AD1020">
        <v>295.95894837630101</v>
      </c>
      <c r="AE1020">
        <v>286.58973554984499</v>
      </c>
      <c r="AF1020">
        <v>285.52859650113299</v>
      </c>
      <c r="AG1020">
        <v>296.64203119949201</v>
      </c>
      <c r="AH1020">
        <v>300.44564245494399</v>
      </c>
      <c r="AI1020">
        <v>334.82615310597402</v>
      </c>
      <c r="AJ1020">
        <v>387.76165827331403</v>
      </c>
      <c r="AK1020">
        <v>373.61166439195301</v>
      </c>
      <c r="AL1020">
        <v>351.192895041474</v>
      </c>
      <c r="AM1020">
        <v>346.68930568582198</v>
      </c>
      <c r="AN1020">
        <v>339.42145824890702</v>
      </c>
      <c r="AO1020">
        <v>326.05364826912802</v>
      </c>
      <c r="AP1020">
        <v>316.84179246231002</v>
      </c>
      <c r="AQ1020">
        <v>312.88373489872299</v>
      </c>
      <c r="AR1020">
        <v>311.23523990245297</v>
      </c>
      <c r="AS1020">
        <v>326.43812625511202</v>
      </c>
      <c r="AT1020">
        <v>368.244886002035</v>
      </c>
      <c r="AU1020">
        <v>316.65229783895597</v>
      </c>
      <c r="AV1020">
        <v>319.26728063791199</v>
      </c>
      <c r="AW1020">
        <v>323.45755810716798</v>
      </c>
      <c r="AX1020">
        <v>317.46651836575501</v>
      </c>
      <c r="AY1020">
        <v>315.99534221724599</v>
      </c>
      <c r="AZ1020">
        <v>320.97777751365999</v>
      </c>
      <c r="BA1020">
        <v>314.66714904705299</v>
      </c>
      <c r="BB1020">
        <v>307.84255226025999</v>
      </c>
      <c r="BC1020">
        <v>303.10983852286</v>
      </c>
      <c r="BD1020">
        <v>297.54832581614801</v>
      </c>
      <c r="BE1020">
        <v>292.98264257137299</v>
      </c>
      <c r="BF1020">
        <v>294.74962647356602</v>
      </c>
      <c r="BG1020">
        <v>292.92419305461999</v>
      </c>
      <c r="BH1020">
        <v>290.60297687494199</v>
      </c>
      <c r="BI1020">
        <v>292.893164261702</v>
      </c>
      <c r="BJ1020">
        <v>296.48044413810698</v>
      </c>
      <c r="BK1020">
        <v>283.06346385830801</v>
      </c>
      <c r="BL1020">
        <v>296.83671280547497</v>
      </c>
      <c r="BM1020">
        <v>300.699189721989</v>
      </c>
      <c r="BN1020">
        <v>294.65348381011898</v>
      </c>
      <c r="BO1020">
        <v>289.00107232873103</v>
      </c>
      <c r="BP1020">
        <v>301.44918109853501</v>
      </c>
      <c r="BQ1020">
        <v>292.94267495625502</v>
      </c>
      <c r="BR1020">
        <v>293.24045402974298</v>
      </c>
      <c r="BS1020">
        <v>294.01146726744298</v>
      </c>
      <c r="BT1020">
        <v>294.97296202006402</v>
      </c>
      <c r="BU1020">
        <v>288.75298908957399</v>
      </c>
      <c r="BV1020">
        <v>287.90976308310098</v>
      </c>
      <c r="BW1020">
        <v>285.72148593111001</v>
      </c>
      <c r="BX1020">
        <v>303.50014460230801</v>
      </c>
      <c r="BY1020">
        <v>285.53516489801098</v>
      </c>
      <c r="BZ1020">
        <v>275.56139004865003</v>
      </c>
      <c r="CA1020">
        <v>287.47661264933498</v>
      </c>
      <c r="CB1020">
        <v>284.14703903815399</v>
      </c>
      <c r="CC1020">
        <v>278.08370874949901</v>
      </c>
      <c r="CD1020">
        <v>278.917930075561</v>
      </c>
    </row>
    <row r="1021" spans="1:82" x14ac:dyDescent="0.25">
      <c r="A1021">
        <v>244.88651535380501</v>
      </c>
      <c r="B1021">
        <v>286.02877418484098</v>
      </c>
      <c r="C1021">
        <v>280.36185610969801</v>
      </c>
      <c r="D1021">
        <v>285.41743934847898</v>
      </c>
      <c r="E1021">
        <v>288.87596429828199</v>
      </c>
      <c r="F1021">
        <v>292.13641897740098</v>
      </c>
      <c r="G1021">
        <v>287.97593217942199</v>
      </c>
      <c r="H1021">
        <v>289.34916300842201</v>
      </c>
      <c r="I1021">
        <v>304.18252090286802</v>
      </c>
      <c r="J1021">
        <v>310.37119115899998</v>
      </c>
      <c r="K1021">
        <v>294.68339515945797</v>
      </c>
      <c r="L1021">
        <v>297.17324717869502</v>
      </c>
      <c r="M1021">
        <v>306.17200270198799</v>
      </c>
      <c r="N1021">
        <v>301.25780686331802</v>
      </c>
      <c r="O1021">
        <v>299.75643262658201</v>
      </c>
      <c r="P1021">
        <v>297.40414417319403</v>
      </c>
      <c r="Q1021">
        <v>291.84561549646202</v>
      </c>
      <c r="R1021">
        <v>301.77559069027598</v>
      </c>
      <c r="S1021">
        <v>287.85670771806002</v>
      </c>
      <c r="T1021">
        <v>317.13894317646799</v>
      </c>
      <c r="U1021">
        <v>287.60778916493501</v>
      </c>
      <c r="V1021">
        <v>290.56893282094399</v>
      </c>
      <c r="W1021">
        <v>304.30811371646502</v>
      </c>
      <c r="X1021">
        <v>293.06204956558298</v>
      </c>
      <c r="Y1021">
        <v>306.38824221649998</v>
      </c>
      <c r="Z1021">
        <v>300.39449629453901</v>
      </c>
      <c r="AA1021">
        <v>315.12673914572599</v>
      </c>
      <c r="AB1021">
        <v>294.08829889750899</v>
      </c>
      <c r="AC1021">
        <v>299.26747368043999</v>
      </c>
      <c r="AD1021">
        <v>295.41571269538599</v>
      </c>
      <c r="AE1021">
        <v>286.63036313895299</v>
      </c>
      <c r="AF1021">
        <v>285.17095319776098</v>
      </c>
      <c r="AG1021">
        <v>297.76837071343999</v>
      </c>
      <c r="AH1021">
        <v>300.87646615530298</v>
      </c>
      <c r="AI1021">
        <v>335.20235911325301</v>
      </c>
      <c r="AJ1021">
        <v>388.007706137323</v>
      </c>
      <c r="AK1021">
        <v>371.47134290162001</v>
      </c>
      <c r="AL1021">
        <v>350.99354431654501</v>
      </c>
      <c r="AM1021">
        <v>346.40597425946999</v>
      </c>
      <c r="AN1021">
        <v>337.79818586038903</v>
      </c>
      <c r="AO1021">
        <v>325.11656442424299</v>
      </c>
      <c r="AP1021">
        <v>316.11908554582197</v>
      </c>
      <c r="AQ1021">
        <v>313.40498557596499</v>
      </c>
      <c r="AR1021">
        <v>310.384950679295</v>
      </c>
      <c r="AS1021">
        <v>325.413837819923</v>
      </c>
      <c r="AT1021">
        <v>368.55154817610401</v>
      </c>
      <c r="AU1021">
        <v>317.24602709999698</v>
      </c>
      <c r="AV1021">
        <v>318.43326037326301</v>
      </c>
      <c r="AW1021">
        <v>322.88401794792799</v>
      </c>
      <c r="AX1021">
        <v>317.68396237341801</v>
      </c>
      <c r="AY1021">
        <v>316.01621656034303</v>
      </c>
      <c r="AZ1021">
        <v>320.43322116761198</v>
      </c>
      <c r="BA1021">
        <v>315.09631406839702</v>
      </c>
      <c r="BB1021">
        <v>308.31382512472999</v>
      </c>
      <c r="BC1021">
        <v>303.21233782466101</v>
      </c>
      <c r="BD1021">
        <v>296.26324371421299</v>
      </c>
      <c r="BE1021">
        <v>293.44801565577501</v>
      </c>
      <c r="BF1021">
        <v>295.317773420962</v>
      </c>
      <c r="BG1021">
        <v>293.15697639925099</v>
      </c>
      <c r="BH1021">
        <v>290.48762138987001</v>
      </c>
      <c r="BI1021">
        <v>292.993487169898</v>
      </c>
      <c r="BJ1021">
        <v>297.67152592564099</v>
      </c>
      <c r="BK1021">
        <v>282.763895393501</v>
      </c>
      <c r="BL1021">
        <v>297.59755334113402</v>
      </c>
      <c r="BM1021">
        <v>301.406864437472</v>
      </c>
      <c r="BN1021">
        <v>294.66349801547801</v>
      </c>
      <c r="BO1021">
        <v>288.52852274684898</v>
      </c>
      <c r="BP1021">
        <v>301.17449727720401</v>
      </c>
      <c r="BQ1021">
        <v>293.24635469255702</v>
      </c>
      <c r="BR1021">
        <v>292.88094714588499</v>
      </c>
      <c r="BS1021">
        <v>293.67701075461702</v>
      </c>
      <c r="BT1021">
        <v>295.290571648092</v>
      </c>
      <c r="BU1021">
        <v>288.67003512201597</v>
      </c>
      <c r="BV1021">
        <v>288.715167062901</v>
      </c>
      <c r="BW1021">
        <v>286.017239955283</v>
      </c>
      <c r="BX1021">
        <v>303.57450310499399</v>
      </c>
      <c r="BY1021">
        <v>285.25495859693802</v>
      </c>
      <c r="BZ1021">
        <v>276.13445000297997</v>
      </c>
      <c r="CA1021">
        <v>287.70240098155699</v>
      </c>
      <c r="CB1021">
        <v>284.74429558645897</v>
      </c>
      <c r="CC1021">
        <v>278.35876032603198</v>
      </c>
      <c r="CD1021">
        <v>279.402184032957</v>
      </c>
    </row>
    <row r="1022" spans="1:82" x14ac:dyDescent="0.25">
      <c r="A1022">
        <v>245.126835781041</v>
      </c>
      <c r="B1022">
        <v>287.07181871075801</v>
      </c>
      <c r="C1022">
        <v>280.68412826565202</v>
      </c>
      <c r="D1022">
        <v>282.96923228710602</v>
      </c>
      <c r="E1022">
        <v>288.25025813231503</v>
      </c>
      <c r="F1022">
        <v>288.22775223743002</v>
      </c>
      <c r="G1022">
        <v>287.19819401154598</v>
      </c>
      <c r="H1022">
        <v>287.92714584562998</v>
      </c>
      <c r="I1022">
        <v>299.65950978647999</v>
      </c>
      <c r="J1022">
        <v>306.36117610679202</v>
      </c>
      <c r="K1022">
        <v>297.10146763271501</v>
      </c>
      <c r="L1022">
        <v>297.02017498172</v>
      </c>
      <c r="M1022">
        <v>310.59592308518597</v>
      </c>
      <c r="N1022">
        <v>304.02541833860801</v>
      </c>
      <c r="O1022">
        <v>301.06094257939799</v>
      </c>
      <c r="P1022">
        <v>297.493761089271</v>
      </c>
      <c r="Q1022">
        <v>294.10311594299498</v>
      </c>
      <c r="R1022">
        <v>301.38662253596402</v>
      </c>
      <c r="S1022">
        <v>289.95925129819</v>
      </c>
      <c r="T1022">
        <v>321.57168710715399</v>
      </c>
      <c r="U1022">
        <v>288.38034028944202</v>
      </c>
      <c r="V1022">
        <v>294.884524049361</v>
      </c>
      <c r="W1022">
        <v>310.81253673608398</v>
      </c>
      <c r="X1022">
        <v>293.984697090368</v>
      </c>
      <c r="Y1022">
        <v>304.97625807325198</v>
      </c>
      <c r="Z1022">
        <v>303.51422626734001</v>
      </c>
      <c r="AA1022">
        <v>315.82551271845603</v>
      </c>
      <c r="AB1022">
        <v>295.750996102089</v>
      </c>
      <c r="AC1022">
        <v>297.93384593725199</v>
      </c>
      <c r="AD1022">
        <v>294.077423131611</v>
      </c>
      <c r="AE1022">
        <v>289.5753199179</v>
      </c>
      <c r="AF1022">
        <v>287.66458310619998</v>
      </c>
      <c r="AG1022">
        <v>297.47039951505201</v>
      </c>
      <c r="AH1022">
        <v>301.44913335686999</v>
      </c>
      <c r="AI1022">
        <v>340.42383027194398</v>
      </c>
      <c r="AJ1022">
        <v>394.55393885951901</v>
      </c>
      <c r="AK1022">
        <v>370.19982936214097</v>
      </c>
      <c r="AL1022">
        <v>353.56330324493001</v>
      </c>
      <c r="AM1022">
        <v>351.35353248546699</v>
      </c>
      <c r="AN1022">
        <v>336.52410211157502</v>
      </c>
      <c r="AO1022">
        <v>325.08387959216901</v>
      </c>
      <c r="AP1022">
        <v>319.11093949136398</v>
      </c>
      <c r="AQ1022">
        <v>312.45462038241999</v>
      </c>
      <c r="AR1022">
        <v>311.31923222980998</v>
      </c>
      <c r="AS1022">
        <v>330.39311409329599</v>
      </c>
      <c r="AT1022">
        <v>370.26798621065001</v>
      </c>
      <c r="AU1022">
        <v>319.18974174489801</v>
      </c>
      <c r="AV1022">
        <v>315.60322028110602</v>
      </c>
      <c r="AW1022">
        <v>321.72590739239098</v>
      </c>
      <c r="AX1022">
        <v>318.57669413996001</v>
      </c>
      <c r="AY1022">
        <v>320.050349987213</v>
      </c>
      <c r="AZ1022">
        <v>320.903826803855</v>
      </c>
      <c r="BA1022">
        <v>318.08877261383702</v>
      </c>
      <c r="BB1022">
        <v>309.14101409159201</v>
      </c>
      <c r="BC1022">
        <v>301.980764413798</v>
      </c>
      <c r="BD1022">
        <v>297.72239095378097</v>
      </c>
      <c r="BE1022">
        <v>291.03534329182799</v>
      </c>
      <c r="BF1022">
        <v>296.55209493390601</v>
      </c>
      <c r="BG1022">
        <v>296.29098212661501</v>
      </c>
      <c r="BH1022">
        <v>289.83414890194899</v>
      </c>
      <c r="BI1022">
        <v>295.45823537175801</v>
      </c>
      <c r="BJ1022">
        <v>297.55527208263698</v>
      </c>
      <c r="BK1022">
        <v>284.68716557063698</v>
      </c>
      <c r="BL1022">
        <v>301.54484328551098</v>
      </c>
      <c r="BM1022">
        <v>300.13504324112301</v>
      </c>
      <c r="BN1022">
        <v>291.91202984136203</v>
      </c>
      <c r="BO1022">
        <v>291.11188213710199</v>
      </c>
      <c r="BP1022">
        <v>299.15317230440098</v>
      </c>
      <c r="BQ1022">
        <v>295.718983804392</v>
      </c>
      <c r="BR1022">
        <v>292.824293196479</v>
      </c>
      <c r="BS1022">
        <v>295.18025882752698</v>
      </c>
      <c r="BT1022">
        <v>294.42170036053</v>
      </c>
      <c r="BU1022">
        <v>291.002012509427</v>
      </c>
      <c r="BV1022">
        <v>289.373295428956</v>
      </c>
      <c r="BW1022">
        <v>282.31188291415901</v>
      </c>
      <c r="BX1022">
        <v>305.99793215975001</v>
      </c>
      <c r="BY1022">
        <v>284.13179697766799</v>
      </c>
      <c r="BZ1022">
        <v>276.27993310489597</v>
      </c>
      <c r="CA1022">
        <v>287.06383922713502</v>
      </c>
      <c r="CB1022">
        <v>286.544272009812</v>
      </c>
      <c r="CC1022">
        <v>281.63130723622697</v>
      </c>
      <c r="CD1022">
        <v>280.46834777423402</v>
      </c>
    </row>
    <row r="1023" spans="1:82" x14ac:dyDescent="0.25">
      <c r="A1023">
        <v>245.36715620827701</v>
      </c>
      <c r="B1023">
        <v>287.25066404419499</v>
      </c>
      <c r="C1023">
        <v>282.019417442632</v>
      </c>
      <c r="D1023">
        <v>282.678832527944</v>
      </c>
      <c r="E1023">
        <v>286.83526747716098</v>
      </c>
      <c r="F1023">
        <v>286.844277625362</v>
      </c>
      <c r="G1023">
        <v>288.85938698933802</v>
      </c>
      <c r="H1023">
        <v>288.12463564864299</v>
      </c>
      <c r="I1023">
        <v>299.81694694803099</v>
      </c>
      <c r="J1023">
        <v>307.38431526068803</v>
      </c>
      <c r="K1023">
        <v>298.46976859521999</v>
      </c>
      <c r="L1023">
        <v>294.89632267424099</v>
      </c>
      <c r="M1023">
        <v>311.00609190296802</v>
      </c>
      <c r="N1023">
        <v>306.821720228385</v>
      </c>
      <c r="O1023">
        <v>304.20012686108498</v>
      </c>
      <c r="P1023">
        <v>301.87662360217598</v>
      </c>
      <c r="Q1023">
        <v>294.17924804110402</v>
      </c>
      <c r="R1023">
        <v>302.58896038988098</v>
      </c>
      <c r="S1023">
        <v>294.50093273612498</v>
      </c>
      <c r="T1023">
        <v>321.053149813434</v>
      </c>
      <c r="U1023">
        <v>290.32058944153999</v>
      </c>
      <c r="V1023">
        <v>297.16996600503302</v>
      </c>
      <c r="W1023">
        <v>312.566233902166</v>
      </c>
      <c r="X1023">
        <v>293.53046807768402</v>
      </c>
      <c r="Y1023">
        <v>307.55485341839199</v>
      </c>
      <c r="Z1023">
        <v>305.893761037373</v>
      </c>
      <c r="AA1023">
        <v>317.344683875827</v>
      </c>
      <c r="AB1023">
        <v>294.94686457709503</v>
      </c>
      <c r="AC1023">
        <v>295.215203309326</v>
      </c>
      <c r="AD1023">
        <v>293.09194605705198</v>
      </c>
      <c r="AE1023">
        <v>288.75111468478701</v>
      </c>
      <c r="AF1023">
        <v>289.01527850024098</v>
      </c>
      <c r="AG1023">
        <v>296.27023957921199</v>
      </c>
      <c r="AH1023">
        <v>300.10758947514199</v>
      </c>
      <c r="AI1023">
        <v>341.88037650457198</v>
      </c>
      <c r="AJ1023">
        <v>394.62959888857802</v>
      </c>
      <c r="AK1023">
        <v>368.79783805254198</v>
      </c>
      <c r="AL1023">
        <v>352.89695514791703</v>
      </c>
      <c r="AM1023">
        <v>352.93394317194998</v>
      </c>
      <c r="AN1023">
        <v>333.88865400951801</v>
      </c>
      <c r="AO1023">
        <v>325.08808578044</v>
      </c>
      <c r="AP1023">
        <v>320.16090934246603</v>
      </c>
      <c r="AQ1023">
        <v>316.08295050581802</v>
      </c>
      <c r="AR1023">
        <v>312.54175140894398</v>
      </c>
      <c r="AS1023">
        <v>334.118976422267</v>
      </c>
      <c r="AT1023">
        <v>369.25035739671699</v>
      </c>
      <c r="AU1023">
        <v>320.98982657769898</v>
      </c>
      <c r="AV1023">
        <v>314.881805781217</v>
      </c>
      <c r="AW1023">
        <v>323.73722145170899</v>
      </c>
      <c r="AX1023">
        <v>316.898917891324</v>
      </c>
      <c r="AY1023">
        <v>323.55836488984397</v>
      </c>
      <c r="AZ1023">
        <v>323.562042135002</v>
      </c>
      <c r="BA1023">
        <v>318.97425771396502</v>
      </c>
      <c r="BB1023">
        <v>312.015442616028</v>
      </c>
      <c r="BC1023">
        <v>301.44005355477498</v>
      </c>
      <c r="BD1023">
        <v>297.07174164611899</v>
      </c>
      <c r="BE1023">
        <v>289.10842682857998</v>
      </c>
      <c r="BF1023">
        <v>299.81400272870002</v>
      </c>
      <c r="BG1023">
        <v>296.72763530011099</v>
      </c>
      <c r="BH1023">
        <v>289.42959717375197</v>
      </c>
      <c r="BI1023">
        <v>297.56518486171899</v>
      </c>
      <c r="BJ1023">
        <v>298.65044669569801</v>
      </c>
      <c r="BK1023">
        <v>286.175936526388</v>
      </c>
      <c r="BL1023">
        <v>299.396950505083</v>
      </c>
      <c r="BM1023">
        <v>299.89092305256099</v>
      </c>
      <c r="BN1023">
        <v>290.68703636227099</v>
      </c>
      <c r="BO1023">
        <v>290.35754679755797</v>
      </c>
      <c r="BP1023">
        <v>300.52887165875597</v>
      </c>
      <c r="BQ1023">
        <v>294.95237467381202</v>
      </c>
      <c r="BR1023">
        <v>292.684897974536</v>
      </c>
      <c r="BS1023">
        <v>295.16481369422399</v>
      </c>
      <c r="BT1023">
        <v>297.89788881934498</v>
      </c>
      <c r="BU1023">
        <v>291.25869935705202</v>
      </c>
      <c r="BV1023">
        <v>290.21999875288998</v>
      </c>
      <c r="BW1023">
        <v>282.16854528811598</v>
      </c>
      <c r="BX1023">
        <v>306.29111737102102</v>
      </c>
      <c r="BY1023">
        <v>283.59676911699103</v>
      </c>
      <c r="BZ1023">
        <v>279.25736317533602</v>
      </c>
      <c r="CA1023">
        <v>286.00250971259601</v>
      </c>
      <c r="CB1023">
        <v>285.17860692363502</v>
      </c>
      <c r="CC1023">
        <v>280.050143831561</v>
      </c>
      <c r="CD1023">
        <v>281.01321799169301</v>
      </c>
    </row>
    <row r="1024" spans="1:82" x14ac:dyDescent="0.25">
      <c r="A1024">
        <v>245.60747663551399</v>
      </c>
      <c r="B1024">
        <v>285.51933019803499</v>
      </c>
      <c r="C1024">
        <v>281.19274576688298</v>
      </c>
      <c r="D1024">
        <v>284.57441863705202</v>
      </c>
      <c r="E1024">
        <v>286.34206792790502</v>
      </c>
      <c r="F1024">
        <v>285.56944090194497</v>
      </c>
      <c r="G1024">
        <v>288.75882387093401</v>
      </c>
      <c r="H1024">
        <v>286.088484662638</v>
      </c>
      <c r="I1024">
        <v>300.684376851519</v>
      </c>
      <c r="J1024">
        <v>306.627210174185</v>
      </c>
      <c r="K1024">
        <v>298.667404212733</v>
      </c>
      <c r="L1024">
        <v>294.77119332267898</v>
      </c>
      <c r="M1024">
        <v>314.03381902938099</v>
      </c>
      <c r="N1024">
        <v>306.27475165031098</v>
      </c>
      <c r="O1024">
        <v>302.28110327472399</v>
      </c>
      <c r="P1024">
        <v>302.65769582572801</v>
      </c>
      <c r="Q1024">
        <v>294.97911678229002</v>
      </c>
      <c r="R1024">
        <v>303.37861423884101</v>
      </c>
      <c r="S1024">
        <v>295.57293877904499</v>
      </c>
      <c r="T1024">
        <v>319.60893377430699</v>
      </c>
      <c r="U1024">
        <v>290.22050673150801</v>
      </c>
      <c r="V1024">
        <v>296.853065600317</v>
      </c>
      <c r="W1024">
        <v>311.99222341456698</v>
      </c>
      <c r="X1024">
        <v>295.309329829744</v>
      </c>
      <c r="Y1024">
        <v>308.94623113847899</v>
      </c>
      <c r="Z1024">
        <v>306.21982450604901</v>
      </c>
      <c r="AA1024">
        <v>316.96757469324899</v>
      </c>
      <c r="AB1024">
        <v>297.62430279354697</v>
      </c>
      <c r="AC1024">
        <v>295.866885821545</v>
      </c>
      <c r="AD1024">
        <v>291.45333183296401</v>
      </c>
      <c r="AE1024">
        <v>286.21013381591598</v>
      </c>
      <c r="AF1024">
        <v>289.433307277967</v>
      </c>
      <c r="AG1024">
        <v>296.776508703991</v>
      </c>
      <c r="AH1024">
        <v>301.07100885458499</v>
      </c>
      <c r="AI1024">
        <v>342.84380726574199</v>
      </c>
      <c r="AJ1024">
        <v>403.06823153193</v>
      </c>
      <c r="AK1024">
        <v>370.59894872608299</v>
      </c>
      <c r="AL1024">
        <v>349.78430470725198</v>
      </c>
      <c r="AM1024">
        <v>356.49902750343301</v>
      </c>
      <c r="AN1024">
        <v>336.45727229759001</v>
      </c>
      <c r="AO1024">
        <v>325.14015221066501</v>
      </c>
      <c r="AP1024">
        <v>318.67848928759003</v>
      </c>
      <c r="AQ1024">
        <v>317.13555120285901</v>
      </c>
      <c r="AR1024">
        <v>314.67429707774102</v>
      </c>
      <c r="AS1024">
        <v>334.65926678622498</v>
      </c>
      <c r="AT1024">
        <v>370.38488186682798</v>
      </c>
      <c r="AU1024">
        <v>319.177273268232</v>
      </c>
      <c r="AV1024">
        <v>317.79719614792498</v>
      </c>
      <c r="AW1024">
        <v>322.51091849501103</v>
      </c>
      <c r="AX1024">
        <v>318.81930483650399</v>
      </c>
      <c r="AY1024">
        <v>324.32594019110797</v>
      </c>
      <c r="AZ1024">
        <v>324.55933019024502</v>
      </c>
      <c r="BA1024">
        <v>319.166637297129</v>
      </c>
      <c r="BB1024">
        <v>310.46458856662503</v>
      </c>
      <c r="BC1024">
        <v>300.73255835917797</v>
      </c>
      <c r="BD1024">
        <v>299.82120537434201</v>
      </c>
      <c r="BE1024">
        <v>289.67228278975801</v>
      </c>
      <c r="BF1024">
        <v>301.79717346740898</v>
      </c>
      <c r="BG1024">
        <v>296.48688522779997</v>
      </c>
      <c r="BH1024">
        <v>291.01190807145503</v>
      </c>
      <c r="BI1024">
        <v>298.93918426190999</v>
      </c>
      <c r="BJ1024">
        <v>297.98463994727399</v>
      </c>
      <c r="BK1024">
        <v>286.33633933200099</v>
      </c>
      <c r="BL1024">
        <v>298.99837613078603</v>
      </c>
      <c r="BM1024">
        <v>299.63145443842302</v>
      </c>
      <c r="BN1024">
        <v>289.20890061066001</v>
      </c>
      <c r="BO1024">
        <v>289.72101425578302</v>
      </c>
      <c r="BP1024">
        <v>301.92504383674498</v>
      </c>
      <c r="BQ1024">
        <v>296.096064026573</v>
      </c>
      <c r="BR1024">
        <v>293.505097165481</v>
      </c>
      <c r="BS1024">
        <v>296.63328745344597</v>
      </c>
      <c r="BT1024">
        <v>299.99972769177998</v>
      </c>
      <c r="BU1024">
        <v>292.34849821580701</v>
      </c>
      <c r="BV1024">
        <v>290.35301748623999</v>
      </c>
      <c r="BW1024">
        <v>282.14768241838402</v>
      </c>
      <c r="BX1024">
        <v>306.70306348590702</v>
      </c>
      <c r="BY1024">
        <v>285.48941405050402</v>
      </c>
      <c r="BZ1024">
        <v>277.96757998905002</v>
      </c>
      <c r="CA1024">
        <v>286.17303421636001</v>
      </c>
      <c r="CB1024">
        <v>282.159670204392</v>
      </c>
      <c r="CC1024">
        <v>280.45034757096897</v>
      </c>
      <c r="CD1024">
        <v>282.07023980468301</v>
      </c>
    </row>
    <row r="1025" spans="1:82" x14ac:dyDescent="0.25">
      <c r="A1025">
        <v>245.84779706275</v>
      </c>
      <c r="B1025">
        <v>286.08665940212398</v>
      </c>
      <c r="C1025">
        <v>281.63335504862403</v>
      </c>
      <c r="D1025">
        <v>283.56611919778101</v>
      </c>
      <c r="E1025">
        <v>288.95580553551298</v>
      </c>
      <c r="F1025">
        <v>286.27558496876799</v>
      </c>
      <c r="G1025">
        <v>288.04070499403502</v>
      </c>
      <c r="H1025">
        <v>285.75003938206498</v>
      </c>
      <c r="I1025">
        <v>299.61122433615901</v>
      </c>
      <c r="J1025">
        <v>308.78034637362498</v>
      </c>
      <c r="K1025">
        <v>304.229296790977</v>
      </c>
      <c r="L1025">
        <v>294.750723161515</v>
      </c>
      <c r="M1025">
        <v>316.76543605139398</v>
      </c>
      <c r="N1025">
        <v>309.63187783217597</v>
      </c>
      <c r="O1025">
        <v>299.843012733085</v>
      </c>
      <c r="P1025">
        <v>300.55838863718702</v>
      </c>
      <c r="Q1025">
        <v>295.99681492247998</v>
      </c>
      <c r="R1025">
        <v>304.47730993356498</v>
      </c>
      <c r="S1025">
        <v>299.693969842976</v>
      </c>
      <c r="T1025">
        <v>318.62049020455697</v>
      </c>
      <c r="U1025">
        <v>293.11024804687099</v>
      </c>
      <c r="V1025">
        <v>298.97066985695898</v>
      </c>
      <c r="W1025">
        <v>312.021986703408</v>
      </c>
      <c r="X1025">
        <v>297.29548176673399</v>
      </c>
      <c r="Y1025">
        <v>308.10541213369999</v>
      </c>
      <c r="Z1025">
        <v>305.374791444952</v>
      </c>
      <c r="AA1025">
        <v>316.28005076832602</v>
      </c>
      <c r="AB1025">
        <v>299.58646982473101</v>
      </c>
      <c r="AC1025">
        <v>298.63828100064097</v>
      </c>
      <c r="AD1025">
        <v>291.318401799995</v>
      </c>
      <c r="AE1025">
        <v>289.31992742722798</v>
      </c>
      <c r="AF1025">
        <v>293.49672187527102</v>
      </c>
      <c r="AG1025">
        <v>299.05971763451498</v>
      </c>
      <c r="AH1025">
        <v>300.49464296453601</v>
      </c>
      <c r="AI1025">
        <v>343.12876781311599</v>
      </c>
      <c r="AJ1025">
        <v>410.70611606892498</v>
      </c>
      <c r="AK1025">
        <v>373.05599639288198</v>
      </c>
      <c r="AL1025">
        <v>347.79780740261702</v>
      </c>
      <c r="AM1025">
        <v>359.40434431023499</v>
      </c>
      <c r="AN1025">
        <v>336.73463633181802</v>
      </c>
      <c r="AO1025">
        <v>324.54730573746798</v>
      </c>
      <c r="AP1025">
        <v>316.893603145442</v>
      </c>
      <c r="AQ1025">
        <v>314.12922910874198</v>
      </c>
      <c r="AR1025">
        <v>314.40033607682602</v>
      </c>
      <c r="AS1025">
        <v>337.66309235660202</v>
      </c>
      <c r="AT1025">
        <v>371.890017753503</v>
      </c>
      <c r="AU1025">
        <v>317.29597731990401</v>
      </c>
      <c r="AV1025">
        <v>319.27922511964402</v>
      </c>
      <c r="AW1025">
        <v>319.21154921498697</v>
      </c>
      <c r="AX1025">
        <v>319.59496892255999</v>
      </c>
      <c r="AY1025">
        <v>325.65517826710999</v>
      </c>
      <c r="AZ1025">
        <v>324.133078706726</v>
      </c>
      <c r="BA1025">
        <v>317.42265203649998</v>
      </c>
      <c r="BB1025">
        <v>308.57057386311902</v>
      </c>
      <c r="BC1025">
        <v>301.68694726368301</v>
      </c>
      <c r="BD1025">
        <v>300.94990522443499</v>
      </c>
      <c r="BE1025">
        <v>290.54174565283199</v>
      </c>
      <c r="BF1025">
        <v>303.01119845397199</v>
      </c>
      <c r="BG1025">
        <v>297.27983242209802</v>
      </c>
      <c r="BH1025">
        <v>295.38840436893798</v>
      </c>
      <c r="BI1025">
        <v>297.38194916363398</v>
      </c>
      <c r="BJ1025">
        <v>297.849623616776</v>
      </c>
      <c r="BK1025">
        <v>287.334800490102</v>
      </c>
      <c r="BL1025">
        <v>299.33880405511098</v>
      </c>
      <c r="BM1025">
        <v>298.28399059035598</v>
      </c>
      <c r="BN1025">
        <v>290.22379241660002</v>
      </c>
      <c r="BO1025">
        <v>293.25939359366299</v>
      </c>
      <c r="BP1025">
        <v>303.60373223593598</v>
      </c>
      <c r="BQ1025">
        <v>295.10925302934299</v>
      </c>
      <c r="BR1025">
        <v>295.97449792544899</v>
      </c>
      <c r="BS1025">
        <v>299.57710765920899</v>
      </c>
      <c r="BT1025">
        <v>299.98078181145098</v>
      </c>
      <c r="BU1025">
        <v>292.44550582606502</v>
      </c>
      <c r="BV1025">
        <v>292.33594740567298</v>
      </c>
      <c r="BW1025">
        <v>280.32147585394199</v>
      </c>
      <c r="BX1025">
        <v>306.18375209232403</v>
      </c>
      <c r="BY1025">
        <v>290.21970948198299</v>
      </c>
      <c r="BZ1025">
        <v>277.41499298754297</v>
      </c>
      <c r="CA1025">
        <v>287.97021647690298</v>
      </c>
      <c r="CB1025">
        <v>282.23393589594599</v>
      </c>
      <c r="CC1025">
        <v>280.72969400476001</v>
      </c>
      <c r="CD1025">
        <v>285.98353987604997</v>
      </c>
    </row>
    <row r="1026" spans="1:82" x14ac:dyDescent="0.25">
      <c r="A1026">
        <v>246.08811748998599</v>
      </c>
      <c r="B1026">
        <v>286.99770282492699</v>
      </c>
      <c r="C1026">
        <v>282.23809459182502</v>
      </c>
      <c r="D1026">
        <v>280.85759866832302</v>
      </c>
      <c r="E1026">
        <v>290.83539969849102</v>
      </c>
      <c r="F1026">
        <v>287.66088565620998</v>
      </c>
      <c r="G1026">
        <v>287.05554939536</v>
      </c>
      <c r="H1026">
        <v>285.35140520983498</v>
      </c>
      <c r="I1026">
        <v>300.40636610567702</v>
      </c>
      <c r="J1026">
        <v>309.82319204732198</v>
      </c>
      <c r="K1026">
        <v>306.12350986543902</v>
      </c>
      <c r="L1026">
        <v>294.70640240214499</v>
      </c>
      <c r="M1026">
        <v>315.11237232740399</v>
      </c>
      <c r="N1026">
        <v>312.088795178601</v>
      </c>
      <c r="O1026">
        <v>300.94150539886903</v>
      </c>
      <c r="P1026">
        <v>300.77598079798099</v>
      </c>
      <c r="Q1026">
        <v>298.77932612003798</v>
      </c>
      <c r="R1026">
        <v>303.76907294331397</v>
      </c>
      <c r="S1026">
        <v>301.38008136487002</v>
      </c>
      <c r="T1026">
        <v>317.67535873617999</v>
      </c>
      <c r="U1026">
        <v>295.480198332317</v>
      </c>
      <c r="V1026">
        <v>299.85372011039101</v>
      </c>
      <c r="W1026">
        <v>313.60767987025599</v>
      </c>
      <c r="X1026">
        <v>296.89968751889899</v>
      </c>
      <c r="Y1026">
        <v>306.88489425468799</v>
      </c>
      <c r="Z1026">
        <v>302.12969156373799</v>
      </c>
      <c r="AA1026">
        <v>313.87760914077199</v>
      </c>
      <c r="AB1026">
        <v>300.50838821092799</v>
      </c>
      <c r="AC1026">
        <v>300.93932032270601</v>
      </c>
      <c r="AD1026">
        <v>292.85921712722802</v>
      </c>
      <c r="AE1026">
        <v>288.57824582623198</v>
      </c>
      <c r="AF1026">
        <v>294.56201443960401</v>
      </c>
      <c r="AG1026">
        <v>299.767950605561</v>
      </c>
      <c r="AH1026">
        <v>302.475417104798</v>
      </c>
      <c r="AI1026">
        <v>344.95866347948402</v>
      </c>
      <c r="AJ1026">
        <v>410.28533894731498</v>
      </c>
      <c r="AK1026">
        <v>370.89509503583599</v>
      </c>
      <c r="AL1026">
        <v>344.89970800447202</v>
      </c>
      <c r="AM1026">
        <v>360.80272221040298</v>
      </c>
      <c r="AN1026">
        <v>335.95402756398897</v>
      </c>
      <c r="AO1026">
        <v>325.60646858252397</v>
      </c>
      <c r="AP1026">
        <v>316.224920101088</v>
      </c>
      <c r="AQ1026">
        <v>311.92766876448599</v>
      </c>
      <c r="AR1026">
        <v>313.57100310944799</v>
      </c>
      <c r="AS1026">
        <v>340.06361997450603</v>
      </c>
      <c r="AT1026">
        <v>371.12139975444001</v>
      </c>
      <c r="AU1026">
        <v>315.40531729879598</v>
      </c>
      <c r="AV1026">
        <v>322.96474905827603</v>
      </c>
      <c r="AW1026">
        <v>319.454660421543</v>
      </c>
      <c r="AX1026">
        <v>321.043419055632</v>
      </c>
      <c r="AY1026">
        <v>325.592527590754</v>
      </c>
      <c r="AZ1026">
        <v>322.97475917284203</v>
      </c>
      <c r="BA1026">
        <v>316.54722462551001</v>
      </c>
      <c r="BB1026">
        <v>306.44455645205301</v>
      </c>
      <c r="BC1026">
        <v>302.22933670875699</v>
      </c>
      <c r="BD1026">
        <v>301.21452075088098</v>
      </c>
      <c r="BE1026">
        <v>291.174373724151</v>
      </c>
      <c r="BF1026">
        <v>304.403652789425</v>
      </c>
      <c r="BG1026">
        <v>296.03268674777502</v>
      </c>
      <c r="BH1026">
        <v>297.14796539598598</v>
      </c>
      <c r="BI1026">
        <v>298.94429812074497</v>
      </c>
      <c r="BJ1026">
        <v>297.60161084217498</v>
      </c>
      <c r="BK1026">
        <v>287.89152123680998</v>
      </c>
      <c r="BL1026">
        <v>302.55387416941602</v>
      </c>
      <c r="BM1026">
        <v>300.80140092716198</v>
      </c>
      <c r="BN1026">
        <v>293.26371164646901</v>
      </c>
      <c r="BO1026">
        <v>295.40720725915099</v>
      </c>
      <c r="BP1026">
        <v>305.638551356905</v>
      </c>
      <c r="BQ1026">
        <v>293.94703369070498</v>
      </c>
      <c r="BR1026">
        <v>298.53193986346503</v>
      </c>
      <c r="BS1026">
        <v>300.74990807280102</v>
      </c>
      <c r="BT1026">
        <v>298.947442427346</v>
      </c>
      <c r="BU1026">
        <v>294.47279320307803</v>
      </c>
      <c r="BV1026">
        <v>292.71380182595101</v>
      </c>
      <c r="BW1026">
        <v>279.60167805377301</v>
      </c>
      <c r="BX1026">
        <v>305.45171144991502</v>
      </c>
      <c r="BY1026">
        <v>290.84910716531198</v>
      </c>
      <c r="BZ1026">
        <v>276.00907702562</v>
      </c>
      <c r="CA1026">
        <v>287.94619736166601</v>
      </c>
      <c r="CB1026">
        <v>280.527612851642</v>
      </c>
      <c r="CC1026">
        <v>279.63572418866403</v>
      </c>
      <c r="CD1026">
        <v>285.41287318319797</v>
      </c>
    </row>
    <row r="1027" spans="1:82" x14ac:dyDescent="0.25">
      <c r="A1027">
        <v>246.328437917222</v>
      </c>
      <c r="B1027">
        <v>287.00915365494899</v>
      </c>
      <c r="C1027">
        <v>283.598962404693</v>
      </c>
      <c r="D1027">
        <v>280.83355294634498</v>
      </c>
      <c r="E1027">
        <v>287.933934630789</v>
      </c>
      <c r="F1027">
        <v>285.24427930734902</v>
      </c>
      <c r="G1027">
        <v>287.41536328264499</v>
      </c>
      <c r="H1027">
        <v>283.44330281353501</v>
      </c>
      <c r="I1027">
        <v>301.53295999653102</v>
      </c>
      <c r="J1027">
        <v>308.18293854141803</v>
      </c>
      <c r="K1027">
        <v>308.50702987676999</v>
      </c>
      <c r="L1027">
        <v>298.70693227978097</v>
      </c>
      <c r="M1027">
        <v>313.447367984555</v>
      </c>
      <c r="N1027">
        <v>315.23253418794297</v>
      </c>
      <c r="O1027">
        <v>301.53737457946499</v>
      </c>
      <c r="P1027">
        <v>301.68901285970298</v>
      </c>
      <c r="Q1027">
        <v>298.36582838791998</v>
      </c>
      <c r="R1027">
        <v>303.06638618413001</v>
      </c>
      <c r="S1027">
        <v>304.65356792907602</v>
      </c>
      <c r="T1027">
        <v>315.18338579343401</v>
      </c>
      <c r="U1027">
        <v>294.113392740655</v>
      </c>
      <c r="V1027">
        <v>300.64272529916201</v>
      </c>
      <c r="W1027">
        <v>314.02641741486099</v>
      </c>
      <c r="X1027">
        <v>296.13984019036099</v>
      </c>
      <c r="Y1027">
        <v>303.531339012925</v>
      </c>
      <c r="Z1027">
        <v>301.22399259286902</v>
      </c>
      <c r="AA1027">
        <v>313.18128263534902</v>
      </c>
      <c r="AB1027">
        <v>301.58393250474199</v>
      </c>
      <c r="AC1027">
        <v>305.98133942657199</v>
      </c>
      <c r="AD1027">
        <v>291.29056045934902</v>
      </c>
      <c r="AE1027">
        <v>291.51606571225602</v>
      </c>
      <c r="AF1027">
        <v>295.08658386079401</v>
      </c>
      <c r="AG1027">
        <v>298.874459490775</v>
      </c>
      <c r="AH1027">
        <v>300.49792711879201</v>
      </c>
      <c r="AI1027">
        <v>346.29457833934998</v>
      </c>
      <c r="AJ1027">
        <v>411.53819324245899</v>
      </c>
      <c r="AK1027">
        <v>370.64591646958598</v>
      </c>
      <c r="AL1027">
        <v>342.92696120342202</v>
      </c>
      <c r="AM1027">
        <v>357.78300227560101</v>
      </c>
      <c r="AN1027">
        <v>334.51653793811101</v>
      </c>
      <c r="AO1027">
        <v>326.620882718009</v>
      </c>
      <c r="AP1027">
        <v>317.85637130328399</v>
      </c>
      <c r="AQ1027">
        <v>310.76821707260501</v>
      </c>
      <c r="AR1027">
        <v>313.21122169209798</v>
      </c>
      <c r="AS1027">
        <v>341.65376013664502</v>
      </c>
      <c r="AT1027">
        <v>374.49896738996802</v>
      </c>
      <c r="AU1027">
        <v>315.41867525248301</v>
      </c>
      <c r="AV1027">
        <v>323.56886313174999</v>
      </c>
      <c r="AW1027">
        <v>323.17390803318898</v>
      </c>
      <c r="AX1027">
        <v>321.05558582424999</v>
      </c>
      <c r="AY1027">
        <v>322.38164472127698</v>
      </c>
      <c r="AZ1027">
        <v>326.06482222359102</v>
      </c>
      <c r="BA1027">
        <v>318.00987660837501</v>
      </c>
      <c r="BB1027">
        <v>304.33046910293302</v>
      </c>
      <c r="BC1027">
        <v>300.02955291771599</v>
      </c>
      <c r="BD1027">
        <v>299.71643506552601</v>
      </c>
      <c r="BE1027">
        <v>291.94025727790699</v>
      </c>
      <c r="BF1027">
        <v>303.913170632495</v>
      </c>
      <c r="BG1027">
        <v>296.11851831539502</v>
      </c>
      <c r="BH1027">
        <v>298.42218094415699</v>
      </c>
      <c r="BI1027">
        <v>296.75683494066499</v>
      </c>
      <c r="BJ1027">
        <v>294.54342573396099</v>
      </c>
      <c r="BK1027">
        <v>291.993326842263</v>
      </c>
      <c r="BL1027">
        <v>304.42625587820299</v>
      </c>
      <c r="BM1027">
        <v>303.29528106107603</v>
      </c>
      <c r="BN1027">
        <v>295.95835900709397</v>
      </c>
      <c r="BO1027">
        <v>297.603605308402</v>
      </c>
      <c r="BP1027">
        <v>301.616550254819</v>
      </c>
      <c r="BQ1027">
        <v>293.33620832183402</v>
      </c>
      <c r="BR1027">
        <v>301.32901916515402</v>
      </c>
      <c r="BS1027">
        <v>299.25225692575998</v>
      </c>
      <c r="BT1027">
        <v>300.76665182992002</v>
      </c>
      <c r="BU1027">
        <v>297.10634378356599</v>
      </c>
      <c r="BV1027">
        <v>289.54019706664201</v>
      </c>
      <c r="BW1027">
        <v>281.16599695305803</v>
      </c>
      <c r="BX1027">
        <v>304.17393246379203</v>
      </c>
      <c r="BY1027">
        <v>291.23835986216102</v>
      </c>
      <c r="BZ1027">
        <v>279.66504192512798</v>
      </c>
      <c r="CA1027">
        <v>283.469038656066</v>
      </c>
      <c r="CB1027">
        <v>281.63393232972101</v>
      </c>
      <c r="CC1027">
        <v>278.105019606268</v>
      </c>
      <c r="CD1027">
        <v>286.42193460704999</v>
      </c>
    </row>
    <row r="1028" spans="1:82" x14ac:dyDescent="0.25">
      <c r="A1028">
        <v>246.56875834445901</v>
      </c>
      <c r="B1028">
        <v>287.57380074663098</v>
      </c>
      <c r="C1028">
        <v>283.72973009926898</v>
      </c>
      <c r="D1028">
        <v>282.55517028042902</v>
      </c>
      <c r="E1028">
        <v>286.79257548033701</v>
      </c>
      <c r="F1028">
        <v>285.09416949324901</v>
      </c>
      <c r="G1028">
        <v>288.06298696075299</v>
      </c>
      <c r="H1028">
        <v>283.79901503459001</v>
      </c>
      <c r="I1028">
        <v>300.85681530314702</v>
      </c>
      <c r="J1028">
        <v>308.721657564368</v>
      </c>
      <c r="K1028">
        <v>309.83876268776902</v>
      </c>
      <c r="L1028">
        <v>301.08361340716101</v>
      </c>
      <c r="M1028">
        <v>313.19951172440301</v>
      </c>
      <c r="N1028">
        <v>317.878664684905</v>
      </c>
      <c r="O1028">
        <v>302.84735674168701</v>
      </c>
      <c r="P1028">
        <v>302.314083702056</v>
      </c>
      <c r="Q1028">
        <v>300.33983710147299</v>
      </c>
      <c r="R1028">
        <v>300.55451518750101</v>
      </c>
      <c r="S1028">
        <v>302.81912576063598</v>
      </c>
      <c r="T1028">
        <v>314.639041310697</v>
      </c>
      <c r="U1028">
        <v>294.37579124398002</v>
      </c>
      <c r="V1028">
        <v>299.63787209742299</v>
      </c>
      <c r="W1028">
        <v>313.73858854706299</v>
      </c>
      <c r="X1028">
        <v>296.56269454143899</v>
      </c>
      <c r="Y1028">
        <v>304.70123428832102</v>
      </c>
      <c r="Z1028">
        <v>301.04089712667701</v>
      </c>
      <c r="AA1028">
        <v>312.79251642118101</v>
      </c>
      <c r="AB1028">
        <v>301.06516559414598</v>
      </c>
      <c r="AC1028">
        <v>308.45734138170297</v>
      </c>
      <c r="AD1028">
        <v>289.08820086648501</v>
      </c>
      <c r="AE1028">
        <v>291.12253790249002</v>
      </c>
      <c r="AF1028">
        <v>296.05613126247198</v>
      </c>
      <c r="AG1028">
        <v>297.49315441415803</v>
      </c>
      <c r="AH1028">
        <v>299.58933133246302</v>
      </c>
      <c r="AI1028">
        <v>344.18337465276198</v>
      </c>
      <c r="AJ1028">
        <v>405.787902101778</v>
      </c>
      <c r="AK1028">
        <v>369.24155308830802</v>
      </c>
      <c r="AL1028">
        <v>342.35624837837599</v>
      </c>
      <c r="AM1028">
        <v>357.49626329967498</v>
      </c>
      <c r="AN1028">
        <v>332.70474501764397</v>
      </c>
      <c r="AO1028">
        <v>331.34198436464197</v>
      </c>
      <c r="AP1028">
        <v>315.50087930238601</v>
      </c>
      <c r="AQ1028">
        <v>310.37966612528402</v>
      </c>
      <c r="AR1028">
        <v>311.51114819846902</v>
      </c>
      <c r="AS1028">
        <v>339.92381641454699</v>
      </c>
      <c r="AT1028">
        <v>374.80487093291299</v>
      </c>
      <c r="AU1028">
        <v>316.16512523217801</v>
      </c>
      <c r="AV1028">
        <v>326.28122169175901</v>
      </c>
      <c r="AW1028">
        <v>327.10282932285799</v>
      </c>
      <c r="AX1028">
        <v>323.82183834123998</v>
      </c>
      <c r="AY1028">
        <v>321.85825267314999</v>
      </c>
      <c r="AZ1028">
        <v>326.45060076005097</v>
      </c>
      <c r="BA1028">
        <v>318.56414192765499</v>
      </c>
      <c r="BB1028">
        <v>303.466014542077</v>
      </c>
      <c r="BC1028">
        <v>299.64563713121998</v>
      </c>
      <c r="BD1028">
        <v>300.23093207731102</v>
      </c>
      <c r="BE1028">
        <v>292.91920958790303</v>
      </c>
      <c r="BF1028">
        <v>303.55445260786701</v>
      </c>
      <c r="BG1028">
        <v>296.76424822972501</v>
      </c>
      <c r="BH1028">
        <v>299.38904333212298</v>
      </c>
      <c r="BI1028">
        <v>299.09509512229698</v>
      </c>
      <c r="BJ1028">
        <v>293.06713484890298</v>
      </c>
      <c r="BK1028">
        <v>292.718668065933</v>
      </c>
      <c r="BL1028">
        <v>305.06137793917202</v>
      </c>
      <c r="BM1028">
        <v>303.27800421935899</v>
      </c>
      <c r="BN1028">
        <v>295.365927845079</v>
      </c>
      <c r="BO1028">
        <v>298.36411122292702</v>
      </c>
      <c r="BP1028">
        <v>299.69788956395098</v>
      </c>
      <c r="BQ1028">
        <v>292.107952866559</v>
      </c>
      <c r="BR1028">
        <v>301.57192952926198</v>
      </c>
      <c r="BS1028">
        <v>300.54217493534998</v>
      </c>
      <c r="BT1028">
        <v>301.38172676013397</v>
      </c>
      <c r="BU1028">
        <v>298.64328292717499</v>
      </c>
      <c r="BV1028">
        <v>290.72162878668001</v>
      </c>
      <c r="BW1028">
        <v>280.22501760054797</v>
      </c>
      <c r="BX1028">
        <v>303.592494701622</v>
      </c>
      <c r="BY1028">
        <v>292.40301774186997</v>
      </c>
      <c r="BZ1028">
        <v>280.40536797552602</v>
      </c>
      <c r="CA1028">
        <v>281.703204412395</v>
      </c>
      <c r="CB1028">
        <v>281.61563052501498</v>
      </c>
      <c r="CC1028">
        <v>278.669238144644</v>
      </c>
      <c r="CD1028">
        <v>285.92350416314002</v>
      </c>
    </row>
    <row r="1029" spans="1:82" x14ac:dyDescent="0.25">
      <c r="A1029">
        <v>246.809078771695</v>
      </c>
      <c r="B1029">
        <v>290.83317318482898</v>
      </c>
      <c r="C1029">
        <v>285.60984786883603</v>
      </c>
      <c r="D1029">
        <v>282.31167367308598</v>
      </c>
      <c r="E1029">
        <v>287.49807312999098</v>
      </c>
      <c r="F1029">
        <v>288.55536806758801</v>
      </c>
      <c r="G1029">
        <v>291.25912602505002</v>
      </c>
      <c r="H1029">
        <v>287.807785166249</v>
      </c>
      <c r="I1029">
        <v>302.57026886698401</v>
      </c>
      <c r="J1029">
        <v>309.93131805903499</v>
      </c>
      <c r="K1029">
        <v>311.42864541690898</v>
      </c>
      <c r="L1029">
        <v>303.47526930137201</v>
      </c>
      <c r="M1029">
        <v>312.31691969789398</v>
      </c>
      <c r="N1029">
        <v>320.34000272623302</v>
      </c>
      <c r="O1029">
        <v>304.15355699080402</v>
      </c>
      <c r="P1029">
        <v>301.44181729104503</v>
      </c>
      <c r="Q1029">
        <v>299.98616186512999</v>
      </c>
      <c r="R1029">
        <v>297.79533004110101</v>
      </c>
      <c r="S1029">
        <v>305.305643778898</v>
      </c>
      <c r="T1029">
        <v>312.83391952983101</v>
      </c>
      <c r="U1029">
        <v>296.02076041868702</v>
      </c>
      <c r="V1029">
        <v>299.33099156370798</v>
      </c>
      <c r="W1029">
        <v>313.657806258297</v>
      </c>
      <c r="X1029">
        <v>300.73687359698999</v>
      </c>
      <c r="Y1029">
        <v>308.20666977077798</v>
      </c>
      <c r="Z1029">
        <v>297.91888781440002</v>
      </c>
      <c r="AA1029">
        <v>312.903903055802</v>
      </c>
      <c r="AB1029">
        <v>297.96617316906702</v>
      </c>
      <c r="AC1029">
        <v>310.702080607678</v>
      </c>
      <c r="AD1029">
        <v>290.95631431115902</v>
      </c>
      <c r="AE1029">
        <v>291.968409383373</v>
      </c>
      <c r="AF1029">
        <v>296.56221677350197</v>
      </c>
      <c r="AG1029">
        <v>296.27408745789</v>
      </c>
      <c r="AH1029">
        <v>299.01481766069799</v>
      </c>
      <c r="AI1029">
        <v>347.25858247506102</v>
      </c>
      <c r="AJ1029">
        <v>408.29906079543798</v>
      </c>
      <c r="AK1029">
        <v>373.79100053444199</v>
      </c>
      <c r="AL1029">
        <v>341.77661910843602</v>
      </c>
      <c r="AM1029">
        <v>355.40482328291699</v>
      </c>
      <c r="AN1029">
        <v>335.04156026023003</v>
      </c>
      <c r="AO1029">
        <v>336.29925388364398</v>
      </c>
      <c r="AP1029">
        <v>314.87878829804498</v>
      </c>
      <c r="AQ1029">
        <v>308.88755008752503</v>
      </c>
      <c r="AR1029">
        <v>310.98995898059701</v>
      </c>
      <c r="AS1029">
        <v>342.87535131991899</v>
      </c>
      <c r="AT1029">
        <v>375.72969954745298</v>
      </c>
      <c r="AU1029">
        <v>316.331401130904</v>
      </c>
      <c r="AV1029">
        <v>330.18468327699497</v>
      </c>
      <c r="AW1029">
        <v>327.97583644646102</v>
      </c>
      <c r="AX1029">
        <v>324.472392644379</v>
      </c>
      <c r="AY1029">
        <v>321.04214990054999</v>
      </c>
      <c r="AZ1029">
        <v>330.67201065467401</v>
      </c>
      <c r="BA1029">
        <v>317.89955660438699</v>
      </c>
      <c r="BB1029">
        <v>305.73473069735002</v>
      </c>
      <c r="BC1029">
        <v>300.36585381628799</v>
      </c>
      <c r="BD1029">
        <v>299.22448875095</v>
      </c>
      <c r="BE1029">
        <v>291.03513132738499</v>
      </c>
      <c r="BF1029">
        <v>305.76645197960698</v>
      </c>
      <c r="BG1029">
        <v>298.91325169112201</v>
      </c>
      <c r="BH1029">
        <v>303.64548105196002</v>
      </c>
      <c r="BI1029">
        <v>297.71156759231297</v>
      </c>
      <c r="BJ1029">
        <v>290.48152297975997</v>
      </c>
      <c r="BK1029">
        <v>293.89985423602099</v>
      </c>
      <c r="BL1029">
        <v>303.68625110350399</v>
      </c>
      <c r="BM1029">
        <v>305.05283074231602</v>
      </c>
      <c r="BN1029">
        <v>299.04480991821498</v>
      </c>
      <c r="BO1029">
        <v>298.521891551556</v>
      </c>
      <c r="BP1029">
        <v>300.38768508219698</v>
      </c>
      <c r="BQ1029">
        <v>292.55713515789</v>
      </c>
      <c r="BR1029">
        <v>304.52803693688099</v>
      </c>
      <c r="BS1029">
        <v>299.70498983117199</v>
      </c>
      <c r="BT1029">
        <v>301.94461889310099</v>
      </c>
      <c r="BU1029">
        <v>298.03225136447702</v>
      </c>
      <c r="BV1029">
        <v>291.94783501508499</v>
      </c>
      <c r="BW1029">
        <v>280.30071137333601</v>
      </c>
      <c r="BX1029">
        <v>305.23478541762597</v>
      </c>
      <c r="BY1029">
        <v>293.71264579918</v>
      </c>
      <c r="BZ1029">
        <v>282.48751361100801</v>
      </c>
      <c r="CA1029">
        <v>282.88363426443999</v>
      </c>
      <c r="CB1029">
        <v>279.90055961681998</v>
      </c>
      <c r="CC1029">
        <v>276.78504323961101</v>
      </c>
      <c r="CD1029">
        <v>286.630833720586</v>
      </c>
    </row>
    <row r="1030" spans="1:82" x14ac:dyDescent="0.25">
      <c r="A1030">
        <v>247.04939919893101</v>
      </c>
      <c r="B1030">
        <v>293.523131222568</v>
      </c>
      <c r="C1030">
        <v>287.20817493099099</v>
      </c>
      <c r="D1030">
        <v>282.88674764516901</v>
      </c>
      <c r="E1030">
        <v>290.567258218333</v>
      </c>
      <c r="F1030">
        <v>291.25221888938103</v>
      </c>
      <c r="G1030">
        <v>291.28261575837001</v>
      </c>
      <c r="H1030">
        <v>291.396851189004</v>
      </c>
      <c r="I1030">
        <v>307.36228388949098</v>
      </c>
      <c r="J1030">
        <v>311.22482609560001</v>
      </c>
      <c r="K1030">
        <v>313.60862753477198</v>
      </c>
      <c r="L1030">
        <v>305.71862958646398</v>
      </c>
      <c r="M1030">
        <v>310.52590928964901</v>
      </c>
      <c r="N1030">
        <v>320.96781586796698</v>
      </c>
      <c r="O1030">
        <v>308.381564351919</v>
      </c>
      <c r="P1030">
        <v>303.56251344145301</v>
      </c>
      <c r="Q1030">
        <v>300.91749198996399</v>
      </c>
      <c r="R1030">
        <v>300.906771680703</v>
      </c>
      <c r="S1030">
        <v>308.03106972170502</v>
      </c>
      <c r="T1030">
        <v>313.84445767561903</v>
      </c>
      <c r="U1030">
        <v>296.72567591378203</v>
      </c>
      <c r="V1030">
        <v>299.128539042201</v>
      </c>
      <c r="W1030">
        <v>311.59970424583298</v>
      </c>
      <c r="X1030">
        <v>302.07966238763402</v>
      </c>
      <c r="Y1030">
        <v>309.831696819819</v>
      </c>
      <c r="Z1030">
        <v>296.21270941352901</v>
      </c>
      <c r="AA1030">
        <v>312.89577914125499</v>
      </c>
      <c r="AB1030">
        <v>298.56130171814198</v>
      </c>
      <c r="AC1030">
        <v>310.83240401719098</v>
      </c>
      <c r="AD1030">
        <v>292.67795127216601</v>
      </c>
      <c r="AE1030">
        <v>292.69873303507802</v>
      </c>
      <c r="AF1030">
        <v>297.68323050095199</v>
      </c>
      <c r="AG1030">
        <v>295.13726837747498</v>
      </c>
      <c r="AH1030">
        <v>303.391902663331</v>
      </c>
      <c r="AI1030">
        <v>347.53907777131002</v>
      </c>
      <c r="AJ1030">
        <v>414.08004553381198</v>
      </c>
      <c r="AK1030">
        <v>380.90929112528801</v>
      </c>
      <c r="AL1030">
        <v>341.20235058295299</v>
      </c>
      <c r="AM1030">
        <v>352.99154761756603</v>
      </c>
      <c r="AN1030">
        <v>337.01133988452</v>
      </c>
      <c r="AO1030">
        <v>337.49529566202102</v>
      </c>
      <c r="AP1030">
        <v>315.26227019731198</v>
      </c>
      <c r="AQ1030">
        <v>309.90551476262198</v>
      </c>
      <c r="AR1030">
        <v>313.23512397173897</v>
      </c>
      <c r="AS1030">
        <v>341.09184698347099</v>
      </c>
      <c r="AT1030">
        <v>376.43332445374199</v>
      </c>
      <c r="AU1030">
        <v>317.26491465498498</v>
      </c>
      <c r="AV1030">
        <v>332.547594439823</v>
      </c>
      <c r="AW1030">
        <v>326.12533144556397</v>
      </c>
      <c r="AX1030">
        <v>328.06057418713999</v>
      </c>
      <c r="AY1030">
        <v>321.221683340943</v>
      </c>
      <c r="AZ1030">
        <v>333.11069567370998</v>
      </c>
      <c r="BA1030">
        <v>316.04654877212698</v>
      </c>
      <c r="BB1030">
        <v>306.49640381347899</v>
      </c>
      <c r="BC1030">
        <v>298.50493370720397</v>
      </c>
      <c r="BD1030">
        <v>301.55750683890602</v>
      </c>
      <c r="BE1030">
        <v>291.10094288909698</v>
      </c>
      <c r="BF1030">
        <v>307.086180874641</v>
      </c>
      <c r="BG1030">
        <v>297.07227438959802</v>
      </c>
      <c r="BH1030">
        <v>302.316725440173</v>
      </c>
      <c r="BI1030">
        <v>297.70659128142398</v>
      </c>
      <c r="BJ1030">
        <v>292.929263067916</v>
      </c>
      <c r="BK1030">
        <v>293.99111791314698</v>
      </c>
      <c r="BL1030">
        <v>301.33378166140602</v>
      </c>
      <c r="BM1030">
        <v>305.99299324921901</v>
      </c>
      <c r="BN1030">
        <v>302.24600969282301</v>
      </c>
      <c r="BO1030">
        <v>299.61620322362501</v>
      </c>
      <c r="BP1030">
        <v>298.52267541440602</v>
      </c>
      <c r="BQ1030">
        <v>292.92357292014202</v>
      </c>
      <c r="BR1030">
        <v>306.23781032647202</v>
      </c>
      <c r="BS1030">
        <v>301.94819888842301</v>
      </c>
      <c r="BT1030">
        <v>301.501617956573</v>
      </c>
      <c r="BU1030">
        <v>298.10478354571001</v>
      </c>
      <c r="BV1030">
        <v>291.74787647767403</v>
      </c>
      <c r="BW1030">
        <v>281.22798817751601</v>
      </c>
      <c r="BX1030">
        <v>305.72329676533298</v>
      </c>
      <c r="BY1030">
        <v>292.57413164250198</v>
      </c>
      <c r="BZ1030">
        <v>285.02588957264499</v>
      </c>
      <c r="CA1030">
        <v>283.933824089925</v>
      </c>
      <c r="CB1030">
        <v>282.62266007400302</v>
      </c>
      <c r="CC1030">
        <v>277.66659213167799</v>
      </c>
      <c r="CD1030">
        <v>284.455543869336</v>
      </c>
    </row>
    <row r="1031" spans="1:82" x14ac:dyDescent="0.25">
      <c r="A1031">
        <v>247.28971962616799</v>
      </c>
      <c r="B1031">
        <v>293.94453974613498</v>
      </c>
      <c r="C1031">
        <v>288.87415713638001</v>
      </c>
      <c r="D1031">
        <v>283.32741864592401</v>
      </c>
      <c r="E1031">
        <v>292.110453414669</v>
      </c>
      <c r="F1031">
        <v>291.99306859629303</v>
      </c>
      <c r="G1031">
        <v>291.80440146947097</v>
      </c>
      <c r="H1031">
        <v>295.335652349935</v>
      </c>
      <c r="I1031">
        <v>309.61366453814998</v>
      </c>
      <c r="J1031">
        <v>312.138227046211</v>
      </c>
      <c r="K1031">
        <v>314.907231717733</v>
      </c>
      <c r="L1031">
        <v>306.060051252064</v>
      </c>
      <c r="M1031">
        <v>310.15241446499499</v>
      </c>
      <c r="N1031">
        <v>318.76460060733598</v>
      </c>
      <c r="O1031">
        <v>308.488376701319</v>
      </c>
      <c r="P1031">
        <v>306.06193731325902</v>
      </c>
      <c r="Q1031">
        <v>301.58071486213998</v>
      </c>
      <c r="R1031">
        <v>302.48721881184002</v>
      </c>
      <c r="S1031">
        <v>308.95359402533001</v>
      </c>
      <c r="T1031">
        <v>316.27982918721801</v>
      </c>
      <c r="U1031">
        <v>295.96849996155299</v>
      </c>
      <c r="V1031">
        <v>301.880422525764</v>
      </c>
      <c r="W1031">
        <v>309.145535930542</v>
      </c>
      <c r="X1031">
        <v>302.33149192305802</v>
      </c>
      <c r="Y1031">
        <v>312.258311007499</v>
      </c>
      <c r="Z1031">
        <v>296.144289587956</v>
      </c>
      <c r="AA1031">
        <v>311.265669297702</v>
      </c>
      <c r="AB1031">
        <v>298.85205639698103</v>
      </c>
      <c r="AC1031">
        <v>312.20863060856198</v>
      </c>
      <c r="AD1031">
        <v>293.72200722112098</v>
      </c>
      <c r="AE1031">
        <v>297.733082054607</v>
      </c>
      <c r="AF1031">
        <v>296.66983184479699</v>
      </c>
      <c r="AG1031">
        <v>295.15528387959603</v>
      </c>
      <c r="AH1031">
        <v>306.40856800270802</v>
      </c>
      <c r="AI1031">
        <v>351.600281646903</v>
      </c>
      <c r="AJ1031">
        <v>421.05708327462202</v>
      </c>
      <c r="AK1031">
        <v>384.51572424570003</v>
      </c>
      <c r="AL1031">
        <v>345.14609645657799</v>
      </c>
      <c r="AM1031">
        <v>351.62325266084798</v>
      </c>
      <c r="AN1031">
        <v>334.18537156684403</v>
      </c>
      <c r="AO1031">
        <v>338.61035353646099</v>
      </c>
      <c r="AP1031">
        <v>318.53691946106699</v>
      </c>
      <c r="AQ1031">
        <v>311.07700013115698</v>
      </c>
      <c r="AR1031">
        <v>312.48899434020802</v>
      </c>
      <c r="AS1031">
        <v>339.20792596215398</v>
      </c>
      <c r="AT1031">
        <v>380.750241053953</v>
      </c>
      <c r="AU1031">
        <v>320.10369052617898</v>
      </c>
      <c r="AV1031">
        <v>336.22496166010097</v>
      </c>
      <c r="AW1031">
        <v>326.00793205975498</v>
      </c>
      <c r="AX1031">
        <v>329.66130669061698</v>
      </c>
      <c r="AY1031">
        <v>320.87935324391799</v>
      </c>
      <c r="AZ1031">
        <v>334.62974565508199</v>
      </c>
      <c r="BA1031">
        <v>317.58109415781797</v>
      </c>
      <c r="BB1031">
        <v>309.91277763630399</v>
      </c>
      <c r="BC1031">
        <v>298.27971902389299</v>
      </c>
      <c r="BD1031">
        <v>302.308538217538</v>
      </c>
      <c r="BE1031">
        <v>295.56478957313999</v>
      </c>
      <c r="BF1031">
        <v>306.67248657914899</v>
      </c>
      <c r="BG1031">
        <v>302.35903387907598</v>
      </c>
      <c r="BH1031">
        <v>302.78826579530403</v>
      </c>
      <c r="BI1031">
        <v>297.14783380174902</v>
      </c>
      <c r="BJ1031">
        <v>293.53244618045898</v>
      </c>
      <c r="BK1031">
        <v>300.36315263097998</v>
      </c>
      <c r="BL1031">
        <v>300.40275287940898</v>
      </c>
      <c r="BM1031">
        <v>306.79112947349199</v>
      </c>
      <c r="BN1031">
        <v>304.73991834609598</v>
      </c>
      <c r="BO1031">
        <v>302.65413202607499</v>
      </c>
      <c r="BP1031">
        <v>297.865844015942</v>
      </c>
      <c r="BQ1031">
        <v>294.91034005767602</v>
      </c>
      <c r="BR1031">
        <v>307.50867758097701</v>
      </c>
      <c r="BS1031">
        <v>301.067841747692</v>
      </c>
      <c r="BT1031">
        <v>301.21061517692601</v>
      </c>
      <c r="BU1031">
        <v>299.78528420661303</v>
      </c>
      <c r="BV1031">
        <v>292.19894199893901</v>
      </c>
      <c r="BW1031">
        <v>284.42142982701</v>
      </c>
      <c r="BX1031">
        <v>307.46866163566801</v>
      </c>
      <c r="BY1031">
        <v>290.603191763957</v>
      </c>
      <c r="BZ1031">
        <v>283.41063035557102</v>
      </c>
      <c r="CA1031">
        <v>286.96993244630602</v>
      </c>
      <c r="CB1031">
        <v>285.00451558314501</v>
      </c>
      <c r="CC1031">
        <v>279.12170711149099</v>
      </c>
      <c r="CD1031">
        <v>283.657034460011</v>
      </c>
    </row>
    <row r="1032" spans="1:82" x14ac:dyDescent="0.25">
      <c r="A1032">
        <v>247.53004005340401</v>
      </c>
      <c r="B1032">
        <v>294.01708498461397</v>
      </c>
      <c r="C1032">
        <v>289.50377708092901</v>
      </c>
      <c r="D1032">
        <v>284.78210474228001</v>
      </c>
      <c r="E1032">
        <v>293.28704783291403</v>
      </c>
      <c r="F1032">
        <v>294.84144305564598</v>
      </c>
      <c r="G1032">
        <v>290.373981579217</v>
      </c>
      <c r="H1032">
        <v>294.694223394971</v>
      </c>
      <c r="I1032">
        <v>310.97372384168301</v>
      </c>
      <c r="J1032">
        <v>312.62374483166599</v>
      </c>
      <c r="K1032">
        <v>315.07536797661197</v>
      </c>
      <c r="L1032">
        <v>309.027731744596</v>
      </c>
      <c r="M1032">
        <v>310.23827533076798</v>
      </c>
      <c r="N1032">
        <v>316.98666584706501</v>
      </c>
      <c r="O1032">
        <v>308.19339140635901</v>
      </c>
      <c r="P1032">
        <v>302.367840997467</v>
      </c>
      <c r="Q1032">
        <v>301.81895646461902</v>
      </c>
      <c r="R1032">
        <v>302.55884305903197</v>
      </c>
      <c r="S1032">
        <v>307.593862206913</v>
      </c>
      <c r="T1032">
        <v>320.19120203152801</v>
      </c>
      <c r="U1032">
        <v>296.40331520992299</v>
      </c>
      <c r="V1032">
        <v>302.464177200937</v>
      </c>
      <c r="W1032">
        <v>309.69456693809002</v>
      </c>
      <c r="X1032">
        <v>303.155931635858</v>
      </c>
      <c r="Y1032">
        <v>317.03331085212102</v>
      </c>
      <c r="Z1032">
        <v>301.31853921635098</v>
      </c>
      <c r="AA1032">
        <v>310.189672534507</v>
      </c>
      <c r="AB1032">
        <v>295.27639419092401</v>
      </c>
      <c r="AC1032">
        <v>311.51665723041498</v>
      </c>
      <c r="AD1032">
        <v>296.594159657462</v>
      </c>
      <c r="AE1032">
        <v>301.52486132195997</v>
      </c>
      <c r="AF1032">
        <v>294.30634864968101</v>
      </c>
      <c r="AG1032">
        <v>297.91329301865898</v>
      </c>
      <c r="AH1032">
        <v>309.14954897300299</v>
      </c>
      <c r="AI1032">
        <v>352.11529237093401</v>
      </c>
      <c r="AJ1032">
        <v>426.91207687493602</v>
      </c>
      <c r="AK1032">
        <v>388.27547031386501</v>
      </c>
      <c r="AL1032">
        <v>346.18092135216898</v>
      </c>
      <c r="AM1032">
        <v>348.85282133795198</v>
      </c>
      <c r="AN1032">
        <v>333.591196985122</v>
      </c>
      <c r="AO1032">
        <v>341.42862125837001</v>
      </c>
      <c r="AP1032">
        <v>320.82815837122098</v>
      </c>
      <c r="AQ1032">
        <v>313.18097444620503</v>
      </c>
      <c r="AR1032">
        <v>316.286433558986</v>
      </c>
      <c r="AS1032">
        <v>338.187560766562</v>
      </c>
      <c r="AT1032">
        <v>380.99385405833698</v>
      </c>
      <c r="AU1032">
        <v>322.558939074097</v>
      </c>
      <c r="AV1032">
        <v>336.21366041007298</v>
      </c>
      <c r="AW1032">
        <v>328.907034652736</v>
      </c>
      <c r="AX1032">
        <v>331.264134486861</v>
      </c>
      <c r="AY1032">
        <v>320.82283987196098</v>
      </c>
      <c r="AZ1032">
        <v>334.85866565881997</v>
      </c>
      <c r="BA1032">
        <v>322.34227912727499</v>
      </c>
      <c r="BB1032">
        <v>310.570049561556</v>
      </c>
      <c r="BC1032">
        <v>299.64176644023098</v>
      </c>
      <c r="BD1032">
        <v>300.41005788160999</v>
      </c>
      <c r="BE1032">
        <v>297.215667498161</v>
      </c>
      <c r="BF1032">
        <v>304.838156137402</v>
      </c>
      <c r="BG1032">
        <v>303.86627838329002</v>
      </c>
      <c r="BH1032">
        <v>301.37334323564698</v>
      </c>
      <c r="BI1032">
        <v>296.60903219810001</v>
      </c>
      <c r="BJ1032">
        <v>294.56116562380402</v>
      </c>
      <c r="BK1032">
        <v>303.90142163641798</v>
      </c>
      <c r="BL1032">
        <v>301.25761269760801</v>
      </c>
      <c r="BM1032">
        <v>306.66483128750298</v>
      </c>
      <c r="BN1032">
        <v>308.35084574541901</v>
      </c>
      <c r="BO1032">
        <v>305.84658153090999</v>
      </c>
      <c r="BP1032">
        <v>297.63767483029199</v>
      </c>
      <c r="BQ1032">
        <v>297.05809343611401</v>
      </c>
      <c r="BR1032">
        <v>307.05812185672397</v>
      </c>
      <c r="BS1032">
        <v>302.28551635441698</v>
      </c>
      <c r="BT1032">
        <v>302.21445078802799</v>
      </c>
      <c r="BU1032">
        <v>303.40991251267297</v>
      </c>
      <c r="BV1032">
        <v>291.80259474303602</v>
      </c>
      <c r="BW1032">
        <v>291.64352149915999</v>
      </c>
      <c r="BX1032">
        <v>310.69948941591502</v>
      </c>
      <c r="BY1032">
        <v>293.12893184780302</v>
      </c>
      <c r="BZ1032">
        <v>283.83564047605</v>
      </c>
      <c r="CA1032">
        <v>286.331319804239</v>
      </c>
      <c r="CB1032">
        <v>286.58993882269698</v>
      </c>
      <c r="CC1032">
        <v>279.94537252247198</v>
      </c>
      <c r="CD1032">
        <v>284.54579347103299</v>
      </c>
    </row>
    <row r="1033" spans="1:82" x14ac:dyDescent="0.25">
      <c r="A1033">
        <v>247.77036048063999</v>
      </c>
      <c r="B1033">
        <v>294.24400621443601</v>
      </c>
      <c r="C1033">
        <v>288.78477193522798</v>
      </c>
      <c r="D1033">
        <v>286.09960391018899</v>
      </c>
      <c r="E1033">
        <v>291.78238234084699</v>
      </c>
      <c r="F1033">
        <v>294.49647877680297</v>
      </c>
      <c r="G1033">
        <v>288.58027792867301</v>
      </c>
      <c r="H1033">
        <v>294.50913275130398</v>
      </c>
      <c r="I1033">
        <v>312.35623469838498</v>
      </c>
      <c r="J1033">
        <v>311.039600217935</v>
      </c>
      <c r="K1033">
        <v>313.98468059501801</v>
      </c>
      <c r="L1033">
        <v>311.69540394767699</v>
      </c>
      <c r="M1033">
        <v>309.34254957192798</v>
      </c>
      <c r="N1033">
        <v>316.18761384925102</v>
      </c>
      <c r="O1033">
        <v>304.96031388397103</v>
      </c>
      <c r="P1033">
        <v>305.84821493823802</v>
      </c>
      <c r="Q1033">
        <v>302.60545289759699</v>
      </c>
      <c r="R1033">
        <v>301.18513128375201</v>
      </c>
      <c r="S1033">
        <v>307.91337008732103</v>
      </c>
      <c r="T1033">
        <v>321.70697991908202</v>
      </c>
      <c r="U1033">
        <v>297.83622582750598</v>
      </c>
      <c r="V1033">
        <v>303.71327263965998</v>
      </c>
      <c r="W1033">
        <v>307.80212309008101</v>
      </c>
      <c r="X1033">
        <v>303.62851056365002</v>
      </c>
      <c r="Y1033">
        <v>317.09302567610303</v>
      </c>
      <c r="Z1033">
        <v>301.64514558633101</v>
      </c>
      <c r="AA1033">
        <v>315.16729128280099</v>
      </c>
      <c r="AB1033">
        <v>294.29758757974201</v>
      </c>
      <c r="AC1033">
        <v>310.641754431175</v>
      </c>
      <c r="AD1033">
        <v>298.40577979232</v>
      </c>
      <c r="AE1033">
        <v>302.41840288043602</v>
      </c>
      <c r="AF1033">
        <v>297.23679019077599</v>
      </c>
      <c r="AG1033">
        <v>299.744634165832</v>
      </c>
      <c r="AH1033">
        <v>311.24548032236203</v>
      </c>
      <c r="AI1033">
        <v>350.97280635463301</v>
      </c>
      <c r="AJ1033">
        <v>420.06617196817098</v>
      </c>
      <c r="AK1033">
        <v>382.45480876956702</v>
      </c>
      <c r="AL1033">
        <v>347.97617337077497</v>
      </c>
      <c r="AM1033">
        <v>346.864443816115</v>
      </c>
      <c r="AN1033">
        <v>332.04418516388699</v>
      </c>
      <c r="AO1033">
        <v>343.38801648403302</v>
      </c>
      <c r="AP1033">
        <v>321.31442141282599</v>
      </c>
      <c r="AQ1033">
        <v>318.07011267414299</v>
      </c>
      <c r="AR1033">
        <v>315.71179966864202</v>
      </c>
      <c r="AS1033">
        <v>337.38954371084498</v>
      </c>
      <c r="AT1033">
        <v>384.97326544007899</v>
      </c>
      <c r="AU1033">
        <v>322.931186050355</v>
      </c>
      <c r="AV1033">
        <v>337.18131494169199</v>
      </c>
      <c r="AW1033">
        <v>331.34562637370101</v>
      </c>
      <c r="AX1033">
        <v>333.23501207570899</v>
      </c>
      <c r="AY1033">
        <v>317.76331776530299</v>
      </c>
      <c r="AZ1033">
        <v>336.81939297592203</v>
      </c>
      <c r="BA1033">
        <v>323.62425042680002</v>
      </c>
      <c r="BB1033">
        <v>310.439906316242</v>
      </c>
      <c r="BC1033">
        <v>300.32959693347198</v>
      </c>
      <c r="BD1033">
        <v>300.31412916980997</v>
      </c>
      <c r="BE1033">
        <v>299.56510195189099</v>
      </c>
      <c r="BF1033">
        <v>304.42675838234902</v>
      </c>
      <c r="BG1033">
        <v>304.253689802797</v>
      </c>
      <c r="BH1033">
        <v>299.07999644527303</v>
      </c>
      <c r="BI1033">
        <v>298.33016383986302</v>
      </c>
      <c r="BJ1033">
        <v>294.76944413590701</v>
      </c>
      <c r="BK1033">
        <v>302.846351735187</v>
      </c>
      <c r="BL1033">
        <v>298.33627991695698</v>
      </c>
      <c r="BM1033">
        <v>310.58141832336997</v>
      </c>
      <c r="BN1033">
        <v>308.52138071373599</v>
      </c>
      <c r="BO1033">
        <v>306.03650534839602</v>
      </c>
      <c r="BP1033">
        <v>300.34259266333697</v>
      </c>
      <c r="BQ1033">
        <v>299.43311807966597</v>
      </c>
      <c r="BR1033">
        <v>306.53287559252402</v>
      </c>
      <c r="BS1033">
        <v>300.63787693110697</v>
      </c>
      <c r="BT1033">
        <v>304.07543379811699</v>
      </c>
      <c r="BU1033">
        <v>304.17623180037202</v>
      </c>
      <c r="BV1033">
        <v>290.39880690219798</v>
      </c>
      <c r="BW1033">
        <v>295.24321411167301</v>
      </c>
      <c r="BX1033">
        <v>312.831101912794</v>
      </c>
      <c r="BY1033">
        <v>294.23513449145003</v>
      </c>
      <c r="BZ1033">
        <v>285.13753595501998</v>
      </c>
      <c r="CA1033">
        <v>285.44553558158202</v>
      </c>
      <c r="CB1033">
        <v>286.16726220405599</v>
      </c>
      <c r="CC1033">
        <v>279.58638033943498</v>
      </c>
      <c r="CD1033">
        <v>283.95658753481803</v>
      </c>
    </row>
    <row r="1034" spans="1:82" x14ac:dyDescent="0.25">
      <c r="A1034">
        <v>248.010680907877</v>
      </c>
      <c r="B1034">
        <v>294.61168185079202</v>
      </c>
      <c r="C1034">
        <v>288.34236209874302</v>
      </c>
      <c r="D1034">
        <v>288.970445696995</v>
      </c>
      <c r="E1034">
        <v>294.53798189984298</v>
      </c>
      <c r="F1034">
        <v>292.40458930649402</v>
      </c>
      <c r="G1034">
        <v>291.27969015236903</v>
      </c>
      <c r="H1034">
        <v>294.510476845055</v>
      </c>
      <c r="I1034">
        <v>313.53933333371998</v>
      </c>
      <c r="J1034">
        <v>312.81220436843</v>
      </c>
      <c r="K1034">
        <v>315.00354035859101</v>
      </c>
      <c r="L1034">
        <v>311.47728478502398</v>
      </c>
      <c r="M1034">
        <v>310.59031201691698</v>
      </c>
      <c r="N1034">
        <v>315.865968553127</v>
      </c>
      <c r="O1034">
        <v>303.66835918912898</v>
      </c>
      <c r="P1034">
        <v>308.60160103504501</v>
      </c>
      <c r="Q1034">
        <v>301.69646441243702</v>
      </c>
      <c r="R1034">
        <v>300.20206754376102</v>
      </c>
      <c r="S1034">
        <v>306.98003044323798</v>
      </c>
      <c r="T1034">
        <v>324.07706262295801</v>
      </c>
      <c r="U1034">
        <v>298.90330500237599</v>
      </c>
      <c r="V1034">
        <v>302.53683016321298</v>
      </c>
      <c r="W1034">
        <v>306.94227366801601</v>
      </c>
      <c r="X1034">
        <v>305.510673741056</v>
      </c>
      <c r="Y1034">
        <v>320.40324747473801</v>
      </c>
      <c r="Z1034">
        <v>303.82028024205499</v>
      </c>
      <c r="AA1034">
        <v>317.775641147192</v>
      </c>
      <c r="AB1034">
        <v>296.241425584208</v>
      </c>
      <c r="AC1034">
        <v>310.27678972571903</v>
      </c>
      <c r="AD1034">
        <v>303.86582267596202</v>
      </c>
      <c r="AE1034">
        <v>300.09422248144602</v>
      </c>
      <c r="AF1034">
        <v>297.848807840706</v>
      </c>
      <c r="AG1034">
        <v>300.67753546009101</v>
      </c>
      <c r="AH1034">
        <v>311.81478188701902</v>
      </c>
      <c r="AI1034">
        <v>353.84657525546402</v>
      </c>
      <c r="AJ1034">
        <v>425.70471703965802</v>
      </c>
      <c r="AK1034">
        <v>383.88843878194501</v>
      </c>
      <c r="AL1034">
        <v>351.20898113085099</v>
      </c>
      <c r="AM1034">
        <v>347.41237840236499</v>
      </c>
      <c r="AN1034">
        <v>336.675743363001</v>
      </c>
      <c r="AO1034">
        <v>347.18332257078703</v>
      </c>
      <c r="AP1034">
        <v>322.55494208592398</v>
      </c>
      <c r="AQ1034">
        <v>319.169103088827</v>
      </c>
      <c r="AR1034">
        <v>315.74679900017298</v>
      </c>
      <c r="AS1034">
        <v>336.13206634915201</v>
      </c>
      <c r="AT1034">
        <v>385.510608340153</v>
      </c>
      <c r="AU1034">
        <v>326.33014976038498</v>
      </c>
      <c r="AV1034">
        <v>335.949469953951</v>
      </c>
      <c r="AW1034">
        <v>331.50327100431701</v>
      </c>
      <c r="AX1034">
        <v>336.82047243119899</v>
      </c>
      <c r="AY1034">
        <v>317.20030852663399</v>
      </c>
      <c r="AZ1034">
        <v>338.700752377708</v>
      </c>
      <c r="BA1034">
        <v>323.48228750629897</v>
      </c>
      <c r="BB1034">
        <v>310.34586467632897</v>
      </c>
      <c r="BC1034">
        <v>305.25328290986403</v>
      </c>
      <c r="BD1034">
        <v>302.40337301274798</v>
      </c>
      <c r="BE1034">
        <v>302.41857268518601</v>
      </c>
      <c r="BF1034">
        <v>305.58495185272199</v>
      </c>
      <c r="BG1034">
        <v>306.17070749923897</v>
      </c>
      <c r="BH1034">
        <v>302.16244056642898</v>
      </c>
      <c r="BI1034">
        <v>298.96711851521201</v>
      </c>
      <c r="BJ1034">
        <v>298.50900434827298</v>
      </c>
      <c r="BK1034">
        <v>305.11844035808701</v>
      </c>
      <c r="BL1034">
        <v>297.21321189622</v>
      </c>
      <c r="BM1034">
        <v>308.507697284568</v>
      </c>
      <c r="BN1034">
        <v>307.46680849023898</v>
      </c>
      <c r="BO1034">
        <v>308.50398583448799</v>
      </c>
      <c r="BP1034">
        <v>299.083714735721</v>
      </c>
      <c r="BQ1034">
        <v>301.34278905771799</v>
      </c>
      <c r="BR1034">
        <v>304.11906580160201</v>
      </c>
      <c r="BS1034">
        <v>302.78688973183603</v>
      </c>
      <c r="BT1034">
        <v>305.85729765284998</v>
      </c>
      <c r="BU1034">
        <v>303.63208837804802</v>
      </c>
      <c r="BV1034">
        <v>289.28493869672701</v>
      </c>
      <c r="BW1034">
        <v>296.84057265109601</v>
      </c>
      <c r="BX1034">
        <v>316.23615039235102</v>
      </c>
      <c r="BY1034">
        <v>293.24514534284998</v>
      </c>
      <c r="BZ1034">
        <v>286.96287376084399</v>
      </c>
      <c r="CA1034">
        <v>285.83494329152001</v>
      </c>
      <c r="CB1034">
        <v>282.739618898076</v>
      </c>
      <c r="CC1034">
        <v>281.37733363588399</v>
      </c>
      <c r="CD1034">
        <v>283.62379324170598</v>
      </c>
    </row>
    <row r="1035" spans="1:82" x14ac:dyDescent="0.25">
      <c r="A1035">
        <v>248.25100133511299</v>
      </c>
      <c r="B1035">
        <v>296.75558433824398</v>
      </c>
      <c r="C1035">
        <v>287.00024349234002</v>
      </c>
      <c r="D1035">
        <v>291.31834262843699</v>
      </c>
      <c r="E1035">
        <v>296.502202343752</v>
      </c>
      <c r="F1035">
        <v>291.09027308702701</v>
      </c>
      <c r="G1035">
        <v>292.98932092969198</v>
      </c>
      <c r="H1035">
        <v>294.825406218593</v>
      </c>
      <c r="I1035">
        <v>318.38290987417599</v>
      </c>
      <c r="J1035">
        <v>313.46241366787598</v>
      </c>
      <c r="K1035">
        <v>314.02361921897301</v>
      </c>
      <c r="L1035">
        <v>311.84745866332901</v>
      </c>
      <c r="M1035">
        <v>311.73394716551599</v>
      </c>
      <c r="N1035">
        <v>314.16344846054301</v>
      </c>
      <c r="O1035">
        <v>303.01255320782599</v>
      </c>
      <c r="P1035">
        <v>309.69286528794697</v>
      </c>
      <c r="Q1035">
        <v>304.45343933211802</v>
      </c>
      <c r="R1035">
        <v>303.38564385010801</v>
      </c>
      <c r="S1035">
        <v>309.23672893929898</v>
      </c>
      <c r="T1035">
        <v>325.91473416891398</v>
      </c>
      <c r="U1035">
        <v>298.65148237893698</v>
      </c>
      <c r="V1035">
        <v>302.66665942949402</v>
      </c>
      <c r="W1035">
        <v>309.40638934467597</v>
      </c>
      <c r="X1035">
        <v>307.72186162167401</v>
      </c>
      <c r="Y1035">
        <v>325.84697635583899</v>
      </c>
      <c r="Z1035">
        <v>309.13270894692897</v>
      </c>
      <c r="AA1035">
        <v>318.22955431375999</v>
      </c>
      <c r="AB1035">
        <v>297.38169796527899</v>
      </c>
      <c r="AC1035">
        <v>308.29670048624399</v>
      </c>
      <c r="AD1035">
        <v>308.94398659627097</v>
      </c>
      <c r="AE1035">
        <v>302.09776197740899</v>
      </c>
      <c r="AF1035">
        <v>299.184097444722</v>
      </c>
      <c r="AG1035">
        <v>301.33217316143902</v>
      </c>
      <c r="AH1035">
        <v>312.94775547996801</v>
      </c>
      <c r="AI1035">
        <v>357.17916746842599</v>
      </c>
      <c r="AJ1035">
        <v>432.40252040433103</v>
      </c>
      <c r="AK1035">
        <v>386.58133726709701</v>
      </c>
      <c r="AL1035">
        <v>353.91161544652698</v>
      </c>
      <c r="AM1035">
        <v>348.10677610009498</v>
      </c>
      <c r="AN1035">
        <v>340.91131557561101</v>
      </c>
      <c r="AO1035">
        <v>345.70607411837199</v>
      </c>
      <c r="AP1035">
        <v>324.81774504075599</v>
      </c>
      <c r="AQ1035">
        <v>321.42463574156301</v>
      </c>
      <c r="AR1035">
        <v>317.03459823212</v>
      </c>
      <c r="AS1035">
        <v>335.73231264319702</v>
      </c>
      <c r="AT1035">
        <v>386.85914031226997</v>
      </c>
      <c r="AU1035">
        <v>327.986630135577</v>
      </c>
      <c r="AV1035">
        <v>331.94888895538497</v>
      </c>
      <c r="AW1035">
        <v>331.06066286178998</v>
      </c>
      <c r="AX1035">
        <v>337.33040192299501</v>
      </c>
      <c r="AY1035">
        <v>319.55589113657697</v>
      </c>
      <c r="AZ1035">
        <v>339.02792762614001</v>
      </c>
      <c r="BA1035">
        <v>322.51435209349398</v>
      </c>
      <c r="BB1035">
        <v>312.823716022822</v>
      </c>
      <c r="BC1035">
        <v>306.10911533568498</v>
      </c>
      <c r="BD1035">
        <v>305.33549444556797</v>
      </c>
      <c r="BE1035">
        <v>302.826493592438</v>
      </c>
      <c r="BF1035">
        <v>306.03803050294698</v>
      </c>
      <c r="BG1035">
        <v>305.69359691493997</v>
      </c>
      <c r="BH1035">
        <v>303.81045365230398</v>
      </c>
      <c r="BI1035">
        <v>298.92818573272399</v>
      </c>
      <c r="BJ1035">
        <v>301.58892453467797</v>
      </c>
      <c r="BK1035">
        <v>307.28741573503402</v>
      </c>
      <c r="BL1035">
        <v>296.20570179079698</v>
      </c>
      <c r="BM1035">
        <v>308.44918865526398</v>
      </c>
      <c r="BN1035">
        <v>308.09765534006601</v>
      </c>
      <c r="BO1035">
        <v>309.51940055974302</v>
      </c>
      <c r="BP1035">
        <v>299.33453081363098</v>
      </c>
      <c r="BQ1035">
        <v>303.72154500128801</v>
      </c>
      <c r="BR1035">
        <v>305.82380601846501</v>
      </c>
      <c r="BS1035">
        <v>304.868678037493</v>
      </c>
      <c r="BT1035">
        <v>306.400634721713</v>
      </c>
      <c r="BU1035">
        <v>302.68883998711999</v>
      </c>
      <c r="BV1035">
        <v>291.67162261910102</v>
      </c>
      <c r="BW1035">
        <v>298.05380982320298</v>
      </c>
      <c r="BX1035">
        <v>323.34489090397898</v>
      </c>
      <c r="BY1035">
        <v>292.04813298177902</v>
      </c>
      <c r="BZ1035">
        <v>287.59434036794499</v>
      </c>
      <c r="CA1035">
        <v>286.959966759601</v>
      </c>
      <c r="CB1035">
        <v>282.73689810405602</v>
      </c>
      <c r="CC1035">
        <v>283.49860898482098</v>
      </c>
      <c r="CD1035">
        <v>284.94782226541003</v>
      </c>
    </row>
    <row r="1036" spans="1:82" x14ac:dyDescent="0.25">
      <c r="A1036">
        <v>248.491321762349</v>
      </c>
      <c r="B1036">
        <v>295.81077316475</v>
      </c>
      <c r="C1036">
        <v>288.07497486836598</v>
      </c>
      <c r="D1036">
        <v>290.34796672052801</v>
      </c>
      <c r="E1036">
        <v>296.32966565622303</v>
      </c>
      <c r="F1036">
        <v>289.167545557067</v>
      </c>
      <c r="G1036">
        <v>292.41788829657401</v>
      </c>
      <c r="H1036">
        <v>295.153637249844</v>
      </c>
      <c r="I1036">
        <v>322.61637279139001</v>
      </c>
      <c r="J1036">
        <v>313.73260962308501</v>
      </c>
      <c r="K1036">
        <v>313.79513580482597</v>
      </c>
      <c r="L1036">
        <v>312.46070573686899</v>
      </c>
      <c r="M1036">
        <v>311.716417261179</v>
      </c>
      <c r="N1036">
        <v>311.43696158653501</v>
      </c>
      <c r="O1036">
        <v>302.661105747931</v>
      </c>
      <c r="P1036">
        <v>309.74129873274302</v>
      </c>
      <c r="Q1036">
        <v>305.37366145856799</v>
      </c>
      <c r="R1036">
        <v>306.17465580905701</v>
      </c>
      <c r="S1036">
        <v>310.010442635321</v>
      </c>
      <c r="T1036">
        <v>326.82880992083699</v>
      </c>
      <c r="U1036">
        <v>298.69031690360902</v>
      </c>
      <c r="V1036">
        <v>302.42269226486701</v>
      </c>
      <c r="W1036">
        <v>309.60483545674902</v>
      </c>
      <c r="X1036">
        <v>309.33422925122301</v>
      </c>
      <c r="Y1036">
        <v>327.75426892524501</v>
      </c>
      <c r="Z1036">
        <v>313.685467338781</v>
      </c>
      <c r="AA1036">
        <v>317.88521268435898</v>
      </c>
      <c r="AB1036">
        <v>298.17897852377598</v>
      </c>
      <c r="AC1036">
        <v>309.33639927484597</v>
      </c>
      <c r="AD1036">
        <v>310.581033226297</v>
      </c>
      <c r="AE1036">
        <v>303.00955229392798</v>
      </c>
      <c r="AF1036">
        <v>301.12694615233102</v>
      </c>
      <c r="AG1036">
        <v>302.68299490861199</v>
      </c>
      <c r="AH1036">
        <v>312.72613038370599</v>
      </c>
      <c r="AI1036">
        <v>358.63730207967001</v>
      </c>
      <c r="AJ1036">
        <v>444.70024113296898</v>
      </c>
      <c r="AK1036">
        <v>387.20789967521301</v>
      </c>
      <c r="AL1036">
        <v>356.62227982591799</v>
      </c>
      <c r="AM1036">
        <v>349.186252003726</v>
      </c>
      <c r="AN1036">
        <v>344.45245577547399</v>
      </c>
      <c r="AO1036">
        <v>343.92513472309798</v>
      </c>
      <c r="AP1036">
        <v>327.00376441443399</v>
      </c>
      <c r="AQ1036">
        <v>320.64667181113299</v>
      </c>
      <c r="AR1036">
        <v>317.76075955002301</v>
      </c>
      <c r="AS1036">
        <v>338.15864564593898</v>
      </c>
      <c r="AT1036">
        <v>386.39812402529299</v>
      </c>
      <c r="AU1036">
        <v>327.89712959133499</v>
      </c>
      <c r="AV1036">
        <v>328.83662113577901</v>
      </c>
      <c r="AW1036">
        <v>332.79484149567099</v>
      </c>
      <c r="AX1036">
        <v>336.58715409862998</v>
      </c>
      <c r="AY1036">
        <v>323.14974723483601</v>
      </c>
      <c r="AZ1036">
        <v>339.162187949913</v>
      </c>
      <c r="BA1036">
        <v>320.44171145624603</v>
      </c>
      <c r="BB1036">
        <v>314.55853012440701</v>
      </c>
      <c r="BC1036">
        <v>307.74142456251201</v>
      </c>
      <c r="BD1036">
        <v>306.96640626626998</v>
      </c>
      <c r="BE1036">
        <v>303.63988354620199</v>
      </c>
      <c r="BF1036">
        <v>304.72782753149698</v>
      </c>
      <c r="BG1036">
        <v>305.96722577712097</v>
      </c>
      <c r="BH1036">
        <v>303.55617994967702</v>
      </c>
      <c r="BI1036">
        <v>299.25109392414299</v>
      </c>
      <c r="BJ1036">
        <v>305.61582576545402</v>
      </c>
      <c r="BK1036">
        <v>308.82124595754601</v>
      </c>
      <c r="BL1036">
        <v>293.88516096330801</v>
      </c>
      <c r="BM1036">
        <v>307.64071308172902</v>
      </c>
      <c r="BN1036">
        <v>309.68695289504598</v>
      </c>
      <c r="BO1036">
        <v>310.20375792010498</v>
      </c>
      <c r="BP1036">
        <v>300.884854285671</v>
      </c>
      <c r="BQ1036">
        <v>306.31849820415698</v>
      </c>
      <c r="BR1036">
        <v>306.73251208166897</v>
      </c>
      <c r="BS1036">
        <v>306.98740093847903</v>
      </c>
      <c r="BT1036">
        <v>305.75608832257001</v>
      </c>
      <c r="BU1036">
        <v>304.09169048810401</v>
      </c>
      <c r="BV1036">
        <v>291.52639555349299</v>
      </c>
      <c r="BW1036">
        <v>299.70403235171801</v>
      </c>
      <c r="BX1036">
        <v>326.47681514021298</v>
      </c>
      <c r="BY1036">
        <v>290.45878785099802</v>
      </c>
      <c r="BZ1036">
        <v>289.402896001599</v>
      </c>
      <c r="CA1036">
        <v>288.13187118588797</v>
      </c>
      <c r="CB1036">
        <v>285.40384895538199</v>
      </c>
      <c r="CC1036">
        <v>285.95607256337098</v>
      </c>
      <c r="CD1036">
        <v>285.61027456596099</v>
      </c>
    </row>
    <row r="1037" spans="1:82" x14ac:dyDescent="0.25">
      <c r="A1037">
        <v>248.73164218958601</v>
      </c>
      <c r="B1037">
        <v>293.83066117103601</v>
      </c>
      <c r="C1037">
        <v>290.42544159798098</v>
      </c>
      <c r="D1037">
        <v>291.44434274962401</v>
      </c>
      <c r="E1037">
        <v>293.22314717144798</v>
      </c>
      <c r="F1037">
        <v>290.45276670947499</v>
      </c>
      <c r="G1037">
        <v>292.70034294227298</v>
      </c>
      <c r="H1037">
        <v>294.94851093096503</v>
      </c>
      <c r="I1037">
        <v>323.47512893945702</v>
      </c>
      <c r="J1037">
        <v>314.68344574872401</v>
      </c>
      <c r="K1037">
        <v>313.68327105348698</v>
      </c>
      <c r="L1037">
        <v>312.19161710740798</v>
      </c>
      <c r="M1037">
        <v>312.1046306211</v>
      </c>
      <c r="N1037">
        <v>309.670212641381</v>
      </c>
      <c r="O1037">
        <v>301.90536228243798</v>
      </c>
      <c r="P1037">
        <v>308.92670849376498</v>
      </c>
      <c r="Q1037">
        <v>305.14130280774702</v>
      </c>
      <c r="R1037">
        <v>306.668773270744</v>
      </c>
      <c r="S1037">
        <v>309.72820855434998</v>
      </c>
      <c r="T1037">
        <v>328.03891726124698</v>
      </c>
      <c r="U1037">
        <v>298.043292165553</v>
      </c>
      <c r="V1037">
        <v>301.642784954712</v>
      </c>
      <c r="W1037">
        <v>310.001447006413</v>
      </c>
      <c r="X1037">
        <v>309.558193679098</v>
      </c>
      <c r="Y1037">
        <v>328.16232041813299</v>
      </c>
      <c r="Z1037">
        <v>315.72854745357699</v>
      </c>
      <c r="AA1037">
        <v>317.70898928978301</v>
      </c>
      <c r="AB1037">
        <v>300.01740523135402</v>
      </c>
      <c r="AC1037">
        <v>313.76231138546399</v>
      </c>
      <c r="AD1037">
        <v>311.442162595779</v>
      </c>
      <c r="AE1037">
        <v>305.29428207125602</v>
      </c>
      <c r="AF1037">
        <v>301.09527215408599</v>
      </c>
      <c r="AG1037">
        <v>304.01909146308799</v>
      </c>
      <c r="AH1037">
        <v>314.035044148694</v>
      </c>
      <c r="AI1037">
        <v>358.81841842878799</v>
      </c>
      <c r="AJ1037">
        <v>451.89658483881101</v>
      </c>
      <c r="AK1037">
        <v>388.90547069061103</v>
      </c>
      <c r="AL1037">
        <v>357.70491541715899</v>
      </c>
      <c r="AM1037">
        <v>349.06780910797102</v>
      </c>
      <c r="AN1037">
        <v>346.33832225329297</v>
      </c>
      <c r="AO1037">
        <v>344.32897801780598</v>
      </c>
      <c r="AP1037">
        <v>328.73188255875101</v>
      </c>
      <c r="AQ1037">
        <v>320.39254917381402</v>
      </c>
      <c r="AR1037">
        <v>319.01867118947803</v>
      </c>
      <c r="AS1037">
        <v>340.06082239233302</v>
      </c>
      <c r="AT1037">
        <v>385.47827061429899</v>
      </c>
      <c r="AU1037">
        <v>327.58257959506301</v>
      </c>
      <c r="AV1037">
        <v>327.36296846366503</v>
      </c>
      <c r="AW1037">
        <v>334.936137576833</v>
      </c>
      <c r="AX1037">
        <v>333.655042721418</v>
      </c>
      <c r="AY1037">
        <v>325.662027646588</v>
      </c>
      <c r="AZ1037">
        <v>339.49193808967601</v>
      </c>
      <c r="BA1037">
        <v>319.46378488021003</v>
      </c>
      <c r="BB1037">
        <v>314.74947502263302</v>
      </c>
      <c r="BC1037">
        <v>310.02822596743698</v>
      </c>
      <c r="BD1037">
        <v>308.357928229489</v>
      </c>
      <c r="BE1037">
        <v>305.98435384653101</v>
      </c>
      <c r="BF1037">
        <v>303.03132047798601</v>
      </c>
      <c r="BG1037">
        <v>308.15826230893799</v>
      </c>
      <c r="BH1037">
        <v>303.98672353710998</v>
      </c>
      <c r="BI1037">
        <v>301.02588368532702</v>
      </c>
      <c r="BJ1037">
        <v>308.16595710184401</v>
      </c>
      <c r="BK1037">
        <v>310.80554029770298</v>
      </c>
      <c r="BL1037">
        <v>294.37901411112398</v>
      </c>
      <c r="BM1037">
        <v>307.74735272411698</v>
      </c>
      <c r="BN1037">
        <v>310.17810260145598</v>
      </c>
      <c r="BO1037">
        <v>309.69476524150099</v>
      </c>
      <c r="BP1037">
        <v>303.09315213890102</v>
      </c>
      <c r="BQ1037">
        <v>306.96454642154998</v>
      </c>
      <c r="BR1037">
        <v>308.13539031290998</v>
      </c>
      <c r="BS1037">
        <v>308.54586100209701</v>
      </c>
      <c r="BT1037">
        <v>307.43409875191099</v>
      </c>
      <c r="BU1037">
        <v>305.98473584656</v>
      </c>
      <c r="BV1037">
        <v>291.50359984015</v>
      </c>
      <c r="BW1037">
        <v>301.20031879918201</v>
      </c>
      <c r="BX1037">
        <v>327.32685323667999</v>
      </c>
      <c r="BY1037">
        <v>291.47254012566702</v>
      </c>
      <c r="BZ1037">
        <v>290.00132651190501</v>
      </c>
      <c r="CA1037">
        <v>289.20597606514599</v>
      </c>
      <c r="CB1037">
        <v>286.877747166105</v>
      </c>
      <c r="CC1037">
        <v>287.376520436048</v>
      </c>
      <c r="CD1037">
        <v>286.44305202406701</v>
      </c>
    </row>
    <row r="1038" spans="1:82" x14ac:dyDescent="0.25">
      <c r="A1038">
        <v>248.971962616822</v>
      </c>
      <c r="B1038">
        <v>291.28153945422599</v>
      </c>
      <c r="C1038">
        <v>291.09826416352001</v>
      </c>
      <c r="D1038">
        <v>294.67703761222702</v>
      </c>
      <c r="E1038">
        <v>290.22119683666602</v>
      </c>
      <c r="F1038">
        <v>292.50671380144797</v>
      </c>
      <c r="G1038">
        <v>294.32482016153199</v>
      </c>
      <c r="H1038">
        <v>293.36995964231801</v>
      </c>
      <c r="I1038">
        <v>324.93199795139901</v>
      </c>
      <c r="J1038">
        <v>314.14159671429098</v>
      </c>
      <c r="K1038">
        <v>311.21181130533398</v>
      </c>
      <c r="L1038">
        <v>310.70253830293899</v>
      </c>
      <c r="M1038">
        <v>312.97610028974401</v>
      </c>
      <c r="N1038">
        <v>311.11636811852702</v>
      </c>
      <c r="O1038">
        <v>303.15584883131601</v>
      </c>
      <c r="P1038">
        <v>306.92315675161001</v>
      </c>
      <c r="Q1038">
        <v>305.33787237671498</v>
      </c>
      <c r="R1038">
        <v>308.316553647425</v>
      </c>
      <c r="S1038">
        <v>309.77185808899998</v>
      </c>
      <c r="T1038">
        <v>329.04413951012299</v>
      </c>
      <c r="U1038">
        <v>298.21521620727998</v>
      </c>
      <c r="V1038">
        <v>300.90025154633298</v>
      </c>
      <c r="W1038">
        <v>313.40470424586903</v>
      </c>
      <c r="X1038">
        <v>310.36700265537598</v>
      </c>
      <c r="Y1038">
        <v>328.10812829159102</v>
      </c>
      <c r="Z1038">
        <v>317.47344162892898</v>
      </c>
      <c r="AA1038">
        <v>317.444146739394</v>
      </c>
      <c r="AB1038">
        <v>301.632840013563</v>
      </c>
      <c r="AC1038">
        <v>317.00571734136798</v>
      </c>
      <c r="AD1038">
        <v>311.81927470933999</v>
      </c>
      <c r="AE1038">
        <v>307.65073457526302</v>
      </c>
      <c r="AF1038">
        <v>301.41121230554899</v>
      </c>
      <c r="AG1038">
        <v>304.61074640022002</v>
      </c>
      <c r="AH1038">
        <v>315.56137689362401</v>
      </c>
      <c r="AI1038">
        <v>357.599073701848</v>
      </c>
      <c r="AJ1038">
        <v>451.98161474848899</v>
      </c>
      <c r="AK1038">
        <v>389.403421037226</v>
      </c>
      <c r="AL1038">
        <v>355.56503511212497</v>
      </c>
      <c r="AM1038">
        <v>347.00600615026298</v>
      </c>
      <c r="AN1038">
        <v>347.208435225242</v>
      </c>
      <c r="AO1038">
        <v>344.559084784231</v>
      </c>
      <c r="AP1038">
        <v>328.26342991914203</v>
      </c>
      <c r="AQ1038">
        <v>320.97848378581898</v>
      </c>
      <c r="AR1038">
        <v>322.42760836603998</v>
      </c>
      <c r="AS1038">
        <v>340.29967751162098</v>
      </c>
      <c r="AT1038">
        <v>385.73360089133598</v>
      </c>
      <c r="AU1038">
        <v>326.80304036915197</v>
      </c>
      <c r="AV1038">
        <v>328.105529588808</v>
      </c>
      <c r="AW1038">
        <v>335.182032661336</v>
      </c>
      <c r="AX1038">
        <v>331.07912078166299</v>
      </c>
      <c r="AY1038">
        <v>326.50934588711698</v>
      </c>
      <c r="AZ1038">
        <v>336.28762989388503</v>
      </c>
      <c r="BA1038">
        <v>320.00475845414201</v>
      </c>
      <c r="BB1038">
        <v>312.38427153966899</v>
      </c>
      <c r="BC1038">
        <v>312.01488267176097</v>
      </c>
      <c r="BD1038">
        <v>310.267683760728</v>
      </c>
      <c r="BE1038">
        <v>308.32822413751899</v>
      </c>
      <c r="BF1038">
        <v>300.533195984065</v>
      </c>
      <c r="BG1038">
        <v>307.48307086916901</v>
      </c>
      <c r="BH1038">
        <v>305.08998836062699</v>
      </c>
      <c r="BI1038">
        <v>304.25112784825899</v>
      </c>
      <c r="BJ1038">
        <v>311.124702151132</v>
      </c>
      <c r="BK1038">
        <v>312.46809282564698</v>
      </c>
      <c r="BL1038">
        <v>297.79239522047902</v>
      </c>
      <c r="BM1038">
        <v>308.32233187215598</v>
      </c>
      <c r="BN1038">
        <v>311.824403754326</v>
      </c>
      <c r="BO1038">
        <v>310.191034326992</v>
      </c>
      <c r="BP1038">
        <v>303.644255567409</v>
      </c>
      <c r="BQ1038">
        <v>306.34852083639402</v>
      </c>
      <c r="BR1038">
        <v>307.40703800550602</v>
      </c>
      <c r="BS1038">
        <v>309.04941673434098</v>
      </c>
      <c r="BT1038">
        <v>308.43317755796699</v>
      </c>
      <c r="BU1038">
        <v>307.87775323030598</v>
      </c>
      <c r="BV1038">
        <v>293.14865551123199</v>
      </c>
      <c r="BW1038">
        <v>301.973875028983</v>
      </c>
      <c r="BX1038">
        <v>329.85688222049902</v>
      </c>
      <c r="BY1038">
        <v>294.25263694672901</v>
      </c>
      <c r="BZ1038">
        <v>290.64441134389199</v>
      </c>
      <c r="CA1038">
        <v>288.69417553774201</v>
      </c>
      <c r="CB1038">
        <v>286.44066749873502</v>
      </c>
      <c r="CC1038">
        <v>288.77652578377899</v>
      </c>
      <c r="CD1038">
        <v>287.06351608476302</v>
      </c>
    </row>
    <row r="1039" spans="1:82" x14ac:dyDescent="0.25">
      <c r="A1039">
        <v>249.21228304405801</v>
      </c>
      <c r="B1039">
        <v>288.26700644357999</v>
      </c>
      <c r="C1039">
        <v>289.01236014891498</v>
      </c>
      <c r="D1039">
        <v>293.48755223898502</v>
      </c>
      <c r="E1039">
        <v>289.81934803795002</v>
      </c>
      <c r="F1039">
        <v>292.489460305558</v>
      </c>
      <c r="G1039">
        <v>296.19678335236</v>
      </c>
      <c r="H1039">
        <v>292.10891027759101</v>
      </c>
      <c r="I1039">
        <v>326.22260776559199</v>
      </c>
      <c r="J1039">
        <v>314.82690585418197</v>
      </c>
      <c r="K1039">
        <v>308.22957492929402</v>
      </c>
      <c r="L1039">
        <v>310.98076294694903</v>
      </c>
      <c r="M1039">
        <v>312.94770408801003</v>
      </c>
      <c r="N1039">
        <v>311.256424341882</v>
      </c>
      <c r="O1039">
        <v>304.11896179529401</v>
      </c>
      <c r="P1039">
        <v>306.24219810340003</v>
      </c>
      <c r="Q1039">
        <v>306.19013906414699</v>
      </c>
      <c r="R1039">
        <v>306.66199921262802</v>
      </c>
      <c r="S1039">
        <v>310.041216667112</v>
      </c>
      <c r="T1039">
        <v>328.797269882585</v>
      </c>
      <c r="U1039">
        <v>301.65903645639401</v>
      </c>
      <c r="V1039">
        <v>301.31889671631598</v>
      </c>
      <c r="W1039">
        <v>313.34261082317602</v>
      </c>
      <c r="X1039">
        <v>312.42136145488303</v>
      </c>
      <c r="Y1039">
        <v>325.74597896812702</v>
      </c>
      <c r="Z1039">
        <v>316.58802154257802</v>
      </c>
      <c r="AA1039">
        <v>318.21061485369</v>
      </c>
      <c r="AB1039">
        <v>301.81467412384399</v>
      </c>
      <c r="AC1039">
        <v>318.22140900670399</v>
      </c>
      <c r="AD1039">
        <v>310.28569952577698</v>
      </c>
      <c r="AE1039">
        <v>305.10496758982799</v>
      </c>
      <c r="AF1039">
        <v>303.627020635473</v>
      </c>
      <c r="AG1039">
        <v>306.80986197191601</v>
      </c>
      <c r="AH1039">
        <v>314.94331777586098</v>
      </c>
      <c r="AI1039">
        <v>358.07831209621997</v>
      </c>
      <c r="AJ1039">
        <v>453.04363412801399</v>
      </c>
      <c r="AK1039">
        <v>388.78089774902497</v>
      </c>
      <c r="AL1039">
        <v>354.64153556326801</v>
      </c>
      <c r="AM1039">
        <v>348.45904784817799</v>
      </c>
      <c r="AN1039">
        <v>348.49367106679301</v>
      </c>
      <c r="AO1039">
        <v>345.74715697873199</v>
      </c>
      <c r="AP1039">
        <v>330.52005791402399</v>
      </c>
      <c r="AQ1039">
        <v>322.02532584564199</v>
      </c>
      <c r="AR1039">
        <v>323.26974123930103</v>
      </c>
      <c r="AS1039">
        <v>342.442974045178</v>
      </c>
      <c r="AT1039">
        <v>387.38163324400898</v>
      </c>
      <c r="AU1039">
        <v>327.33374900941101</v>
      </c>
      <c r="AV1039">
        <v>327.64980513874201</v>
      </c>
      <c r="AW1039">
        <v>336.25650931999098</v>
      </c>
      <c r="AX1039">
        <v>330.518724495046</v>
      </c>
      <c r="AY1039">
        <v>325.00904009542398</v>
      </c>
      <c r="AZ1039">
        <v>337.23356073341398</v>
      </c>
      <c r="BA1039">
        <v>321.94289291795099</v>
      </c>
      <c r="BB1039">
        <v>312.088103007992</v>
      </c>
      <c r="BC1039">
        <v>313.19314374557899</v>
      </c>
      <c r="BD1039">
        <v>310.03504969464001</v>
      </c>
      <c r="BE1039">
        <v>308.85322812394998</v>
      </c>
      <c r="BF1039">
        <v>301.093899613708</v>
      </c>
      <c r="BG1039">
        <v>303.430131324434</v>
      </c>
      <c r="BH1039">
        <v>307.314624684031</v>
      </c>
      <c r="BI1039">
        <v>308.50100890253901</v>
      </c>
      <c r="BJ1039">
        <v>312.414181523487</v>
      </c>
      <c r="BK1039">
        <v>312.77528444125699</v>
      </c>
      <c r="BL1039">
        <v>299.05461058242298</v>
      </c>
      <c r="BM1039">
        <v>310.47885259132198</v>
      </c>
      <c r="BN1039">
        <v>313.59790284338402</v>
      </c>
      <c r="BO1039">
        <v>309.48398753394002</v>
      </c>
      <c r="BP1039">
        <v>304.59046298364302</v>
      </c>
      <c r="BQ1039">
        <v>306.96442349850003</v>
      </c>
      <c r="BR1039">
        <v>306.62128903861998</v>
      </c>
      <c r="BS1039">
        <v>309.107122440046</v>
      </c>
      <c r="BT1039">
        <v>306.608704019968</v>
      </c>
      <c r="BU1039">
        <v>308.08682014993099</v>
      </c>
      <c r="BV1039">
        <v>294.85265667314599</v>
      </c>
      <c r="BW1039">
        <v>299.03489992176702</v>
      </c>
      <c r="BX1039">
        <v>329.68590980377201</v>
      </c>
      <c r="BY1039">
        <v>295.229822000757</v>
      </c>
      <c r="BZ1039">
        <v>291.916913452139</v>
      </c>
      <c r="CA1039">
        <v>286.79449852778902</v>
      </c>
      <c r="CB1039">
        <v>284.86834459210598</v>
      </c>
      <c r="CC1039">
        <v>288.54184447040097</v>
      </c>
      <c r="CD1039">
        <v>288.87262806085801</v>
      </c>
    </row>
    <row r="1040" spans="1:82" x14ac:dyDescent="0.25">
      <c r="A1040">
        <v>249.45260347129499</v>
      </c>
      <c r="B1040">
        <v>287.70783823330203</v>
      </c>
      <c r="C1040">
        <v>287.20470229623299</v>
      </c>
      <c r="D1040">
        <v>295.25416170928702</v>
      </c>
      <c r="E1040">
        <v>288.71079915326101</v>
      </c>
      <c r="F1040">
        <v>293.06174930618499</v>
      </c>
      <c r="G1040">
        <v>300.52778891016698</v>
      </c>
      <c r="H1040">
        <v>293.63794058189802</v>
      </c>
      <c r="I1040">
        <v>325.96861241845602</v>
      </c>
      <c r="J1040">
        <v>313.21926504418298</v>
      </c>
      <c r="K1040">
        <v>307.92814051557798</v>
      </c>
      <c r="L1040">
        <v>311.54167208378902</v>
      </c>
      <c r="M1040">
        <v>314.741101943822</v>
      </c>
      <c r="N1040">
        <v>313.00051634810001</v>
      </c>
      <c r="O1040">
        <v>304.79646377222298</v>
      </c>
      <c r="P1040">
        <v>307.71216907497802</v>
      </c>
      <c r="Q1040">
        <v>306.36296979189302</v>
      </c>
      <c r="R1040">
        <v>307.58149023313098</v>
      </c>
      <c r="S1040">
        <v>308.41734912788797</v>
      </c>
      <c r="T1040">
        <v>328.00049861043101</v>
      </c>
      <c r="U1040">
        <v>301.96611885972402</v>
      </c>
      <c r="V1040">
        <v>303.06121018915098</v>
      </c>
      <c r="W1040">
        <v>314.78318578886302</v>
      </c>
      <c r="X1040">
        <v>310.974183161545</v>
      </c>
      <c r="Y1040">
        <v>320.42576409198398</v>
      </c>
      <c r="Z1040">
        <v>316.20395855271698</v>
      </c>
      <c r="AA1040">
        <v>315.14716499733402</v>
      </c>
      <c r="AB1040">
        <v>303.41030075361101</v>
      </c>
      <c r="AC1040">
        <v>320.52655001625101</v>
      </c>
      <c r="AD1040">
        <v>313.95371431027002</v>
      </c>
      <c r="AE1040">
        <v>303.06317126475898</v>
      </c>
      <c r="AF1040">
        <v>305.51263226922299</v>
      </c>
      <c r="AG1040">
        <v>302.97398810758699</v>
      </c>
      <c r="AH1040">
        <v>313.98397098784102</v>
      </c>
      <c r="AI1040">
        <v>358.39888585967498</v>
      </c>
      <c r="AJ1040">
        <v>443.75749321290101</v>
      </c>
      <c r="AK1040">
        <v>386.19189185876002</v>
      </c>
      <c r="AL1040">
        <v>355.32453124565598</v>
      </c>
      <c r="AM1040">
        <v>347.53883136539298</v>
      </c>
      <c r="AN1040">
        <v>351.55799571182803</v>
      </c>
      <c r="AO1040">
        <v>342.57457965264001</v>
      </c>
      <c r="AP1040">
        <v>333.78771806427602</v>
      </c>
      <c r="AQ1040">
        <v>321.68411724578903</v>
      </c>
      <c r="AR1040">
        <v>322.321145482693</v>
      </c>
      <c r="AS1040">
        <v>344.56331809601198</v>
      </c>
      <c r="AT1040">
        <v>389.47114969662698</v>
      </c>
      <c r="AU1040">
        <v>328.77734468795501</v>
      </c>
      <c r="AV1040">
        <v>328.282185251258</v>
      </c>
      <c r="AW1040">
        <v>335.47538402649297</v>
      </c>
      <c r="AX1040">
        <v>330.54330210589501</v>
      </c>
      <c r="AY1040">
        <v>324.34992757357202</v>
      </c>
      <c r="AZ1040">
        <v>337.95643498646501</v>
      </c>
      <c r="BA1040">
        <v>319.09207453909602</v>
      </c>
      <c r="BB1040">
        <v>314.30049553613202</v>
      </c>
      <c r="BC1040">
        <v>316.207058131363</v>
      </c>
      <c r="BD1040">
        <v>311.986794729949</v>
      </c>
      <c r="BE1040">
        <v>310.14488063283397</v>
      </c>
      <c r="BF1040">
        <v>300.96178912213099</v>
      </c>
      <c r="BG1040">
        <v>301.25098598304203</v>
      </c>
      <c r="BH1040">
        <v>307.299243485977</v>
      </c>
      <c r="BI1040">
        <v>312.75078189232499</v>
      </c>
      <c r="BJ1040">
        <v>311.90718181818301</v>
      </c>
      <c r="BK1040">
        <v>311.58894668268999</v>
      </c>
      <c r="BL1040">
        <v>300.053045548005</v>
      </c>
      <c r="BM1040">
        <v>313.528947196606</v>
      </c>
      <c r="BN1040">
        <v>312.26234618645702</v>
      </c>
      <c r="BO1040">
        <v>308.95865412606599</v>
      </c>
      <c r="BP1040">
        <v>303.13604285733499</v>
      </c>
      <c r="BQ1040">
        <v>307.29752952220502</v>
      </c>
      <c r="BR1040">
        <v>309.85823009073903</v>
      </c>
      <c r="BS1040">
        <v>310.31066770938997</v>
      </c>
      <c r="BT1040">
        <v>306.88999052537298</v>
      </c>
      <c r="BU1040">
        <v>306.67817638277398</v>
      </c>
      <c r="BV1040">
        <v>297.47766949251297</v>
      </c>
      <c r="BW1040">
        <v>297.38626209537102</v>
      </c>
      <c r="BX1040">
        <v>330.68594683297403</v>
      </c>
      <c r="BY1040">
        <v>296.43729031025202</v>
      </c>
      <c r="BZ1040">
        <v>293.583605101145</v>
      </c>
      <c r="CA1040">
        <v>286.38934480626801</v>
      </c>
      <c r="CB1040">
        <v>286.40928306571698</v>
      </c>
      <c r="CC1040">
        <v>288.75060141837099</v>
      </c>
      <c r="CD1040">
        <v>288.996150377047</v>
      </c>
    </row>
    <row r="1041" spans="1:82" x14ac:dyDescent="0.25">
      <c r="A1041">
        <v>249.69292389853101</v>
      </c>
      <c r="B1041">
        <v>290.33199623862998</v>
      </c>
      <c r="C1041">
        <v>286.63856765338198</v>
      </c>
      <c r="D1041">
        <v>296.60190316744598</v>
      </c>
      <c r="E1041">
        <v>289.08596085904998</v>
      </c>
      <c r="F1041">
        <v>295.20243890377799</v>
      </c>
      <c r="G1041">
        <v>301.566674567831</v>
      </c>
      <c r="H1041">
        <v>294.04262352273702</v>
      </c>
      <c r="I1041">
        <v>327.22857638020997</v>
      </c>
      <c r="J1041">
        <v>313.63228128143101</v>
      </c>
      <c r="K1041">
        <v>307.585405626247</v>
      </c>
      <c r="L1041">
        <v>309.91053838663498</v>
      </c>
      <c r="M1041">
        <v>318.66328360558799</v>
      </c>
      <c r="N1041">
        <v>313.05361678674598</v>
      </c>
      <c r="O1041">
        <v>304.10944928766003</v>
      </c>
      <c r="P1041">
        <v>308.218777146538</v>
      </c>
      <c r="Q1041">
        <v>306.332312157486</v>
      </c>
      <c r="R1041">
        <v>309.93512544807601</v>
      </c>
      <c r="S1041">
        <v>309.257921593513</v>
      </c>
      <c r="T1041">
        <v>327.82327707769099</v>
      </c>
      <c r="U1041">
        <v>302.92758713983199</v>
      </c>
      <c r="V1041">
        <v>302.28273792166999</v>
      </c>
      <c r="W1041">
        <v>315.53970137973198</v>
      </c>
      <c r="X1041">
        <v>308.688601883486</v>
      </c>
      <c r="Y1041">
        <v>318.17742749861299</v>
      </c>
      <c r="Z1041">
        <v>317.566616024204</v>
      </c>
      <c r="AA1041">
        <v>313.96888309765399</v>
      </c>
      <c r="AB1041">
        <v>304.94613698012</v>
      </c>
      <c r="AC1041">
        <v>319.78927008959101</v>
      </c>
      <c r="AD1041">
        <v>315.36324036984303</v>
      </c>
      <c r="AE1041">
        <v>304.57619821244998</v>
      </c>
      <c r="AF1041">
        <v>302.80922794816701</v>
      </c>
      <c r="AG1041">
        <v>302.59085939521799</v>
      </c>
      <c r="AH1041">
        <v>315.13854681489801</v>
      </c>
      <c r="AI1041">
        <v>357.64527066000898</v>
      </c>
      <c r="AJ1041">
        <v>450.58774686708</v>
      </c>
      <c r="AK1041">
        <v>390.72402126128799</v>
      </c>
      <c r="AL1041">
        <v>357.17361656959702</v>
      </c>
      <c r="AM1041">
        <v>347.84506423766999</v>
      </c>
      <c r="AN1041">
        <v>350.93224312835798</v>
      </c>
      <c r="AO1041">
        <v>340.98983371932098</v>
      </c>
      <c r="AP1041">
        <v>334.66947205726399</v>
      </c>
      <c r="AQ1041">
        <v>323.55726541471603</v>
      </c>
      <c r="AR1041">
        <v>325.115910223713</v>
      </c>
      <c r="AS1041">
        <v>346.97490885185601</v>
      </c>
      <c r="AT1041">
        <v>387.50183628235698</v>
      </c>
      <c r="AU1041">
        <v>334.65593672484999</v>
      </c>
      <c r="AV1041">
        <v>329.12890631963899</v>
      </c>
      <c r="AW1041">
        <v>335.66816532375998</v>
      </c>
      <c r="AX1041">
        <v>329.90011156994399</v>
      </c>
      <c r="AY1041">
        <v>327.28399714293698</v>
      </c>
      <c r="AZ1041">
        <v>337.26467010972101</v>
      </c>
      <c r="BA1041">
        <v>321.02816866876202</v>
      </c>
      <c r="BB1041">
        <v>316.12751854345697</v>
      </c>
      <c r="BC1041">
        <v>315.350344534871</v>
      </c>
      <c r="BD1041">
        <v>311.33285152910099</v>
      </c>
      <c r="BE1041">
        <v>310.42816860622798</v>
      </c>
      <c r="BF1041">
        <v>302.28944233005899</v>
      </c>
      <c r="BG1041">
        <v>301.51668126951699</v>
      </c>
      <c r="BH1041">
        <v>308.35101585217899</v>
      </c>
      <c r="BI1041">
        <v>314.68981578919198</v>
      </c>
      <c r="BJ1041">
        <v>311.406566158901</v>
      </c>
      <c r="BK1041">
        <v>315.43865374455498</v>
      </c>
      <c r="BL1041">
        <v>302.90578788318697</v>
      </c>
      <c r="BM1041">
        <v>313.11594320922597</v>
      </c>
      <c r="BN1041">
        <v>312.73230293829801</v>
      </c>
      <c r="BO1041">
        <v>308.021771425998</v>
      </c>
      <c r="BP1041">
        <v>302.28061876875501</v>
      </c>
      <c r="BQ1041">
        <v>306.71702439309303</v>
      </c>
      <c r="BR1041">
        <v>313.07617514741099</v>
      </c>
      <c r="BS1041">
        <v>311.11421796129798</v>
      </c>
      <c r="BT1041">
        <v>307.08936337087499</v>
      </c>
      <c r="BU1041">
        <v>306.03922499968502</v>
      </c>
      <c r="BV1041">
        <v>297.337157534141</v>
      </c>
      <c r="BW1041">
        <v>297.19361920734798</v>
      </c>
      <c r="BX1041">
        <v>329.01013712591498</v>
      </c>
      <c r="BY1041">
        <v>296.303901761134</v>
      </c>
      <c r="BZ1041">
        <v>291.45898340673102</v>
      </c>
      <c r="CA1041">
        <v>286.76999462663201</v>
      </c>
      <c r="CB1041">
        <v>288.96091384516399</v>
      </c>
      <c r="CC1041">
        <v>287.12885354954699</v>
      </c>
      <c r="CD1041">
        <v>287.91313823487002</v>
      </c>
    </row>
    <row r="1042" spans="1:82" x14ac:dyDescent="0.25">
      <c r="A1042">
        <v>249.93324432576699</v>
      </c>
      <c r="B1042">
        <v>292.37451637082</v>
      </c>
      <c r="C1042">
        <v>287.74326968740502</v>
      </c>
      <c r="D1042">
        <v>294.858487459694</v>
      </c>
      <c r="E1042">
        <v>289.00527017431898</v>
      </c>
      <c r="F1042">
        <v>296.421291055148</v>
      </c>
      <c r="G1042">
        <v>297.629973179763</v>
      </c>
      <c r="H1042">
        <v>294.26616785837302</v>
      </c>
      <c r="I1042">
        <v>328.63782694610097</v>
      </c>
      <c r="J1042">
        <v>316.05731700215199</v>
      </c>
      <c r="K1042">
        <v>308.66758011236402</v>
      </c>
      <c r="L1042">
        <v>309.66074536522302</v>
      </c>
      <c r="M1042">
        <v>317.53243675112498</v>
      </c>
      <c r="N1042">
        <v>312.59638634549702</v>
      </c>
      <c r="O1042">
        <v>303.683661530628</v>
      </c>
      <c r="P1042">
        <v>307.99092141274099</v>
      </c>
      <c r="Q1042">
        <v>306.569064382558</v>
      </c>
      <c r="R1042">
        <v>312.23463481450699</v>
      </c>
      <c r="S1042">
        <v>310.00927664340401</v>
      </c>
      <c r="T1042">
        <v>329.71917642693302</v>
      </c>
      <c r="U1042">
        <v>304.843261044229</v>
      </c>
      <c r="V1042">
        <v>302.680219756903</v>
      </c>
      <c r="W1042">
        <v>314.52802164101797</v>
      </c>
      <c r="X1042">
        <v>307.12358078781898</v>
      </c>
      <c r="Y1042">
        <v>316.75927412343498</v>
      </c>
      <c r="Z1042">
        <v>319.40984094919003</v>
      </c>
      <c r="AA1042">
        <v>313.802916210886</v>
      </c>
      <c r="AB1042">
        <v>303.87877192757202</v>
      </c>
      <c r="AC1042">
        <v>317.864142590548</v>
      </c>
      <c r="AD1042">
        <v>314.49645887032602</v>
      </c>
      <c r="AE1042">
        <v>306.89689345235098</v>
      </c>
      <c r="AF1042">
        <v>302.84599288511799</v>
      </c>
      <c r="AG1042">
        <v>302.39623177540301</v>
      </c>
      <c r="AH1042">
        <v>316.51211760564098</v>
      </c>
      <c r="AI1042">
        <v>358.05619990188899</v>
      </c>
      <c r="AJ1042">
        <v>455.95714336280002</v>
      </c>
      <c r="AK1042">
        <v>394.13141255325399</v>
      </c>
      <c r="AL1042">
        <v>359.87326686648998</v>
      </c>
      <c r="AM1042">
        <v>348.89229226977398</v>
      </c>
      <c r="AN1042">
        <v>350.147923449941</v>
      </c>
      <c r="AO1042">
        <v>342.02734976475801</v>
      </c>
      <c r="AP1042">
        <v>334.88866263258097</v>
      </c>
      <c r="AQ1042">
        <v>322.72598254875999</v>
      </c>
      <c r="AR1042">
        <v>326.89795781260602</v>
      </c>
      <c r="AS1042">
        <v>351.04249444010799</v>
      </c>
      <c r="AT1042">
        <v>387.793936339369</v>
      </c>
      <c r="AU1042">
        <v>336.882926944622</v>
      </c>
      <c r="AV1042">
        <v>329.46024838470697</v>
      </c>
      <c r="AW1042">
        <v>335.86829113913802</v>
      </c>
      <c r="AX1042">
        <v>329.01986294966503</v>
      </c>
      <c r="AY1042">
        <v>328.84428111189101</v>
      </c>
      <c r="AZ1042">
        <v>337.97635417768402</v>
      </c>
      <c r="BA1042">
        <v>324.15365763843602</v>
      </c>
      <c r="BB1042">
        <v>318.25886407475701</v>
      </c>
      <c r="BC1042">
        <v>314.19528836603001</v>
      </c>
      <c r="BD1042">
        <v>310.96098698103401</v>
      </c>
      <c r="BE1042">
        <v>311.45363660215997</v>
      </c>
      <c r="BF1042">
        <v>304.47111676733601</v>
      </c>
      <c r="BG1042">
        <v>301.09042613098501</v>
      </c>
      <c r="BH1042">
        <v>306.17813596436503</v>
      </c>
      <c r="BI1042">
        <v>317.98484432559798</v>
      </c>
      <c r="BJ1042">
        <v>311.66856441501</v>
      </c>
      <c r="BK1042">
        <v>315.91747898846398</v>
      </c>
      <c r="BL1042">
        <v>304.653283025902</v>
      </c>
      <c r="BM1042">
        <v>315.008615693298</v>
      </c>
      <c r="BN1042">
        <v>313.32719199697999</v>
      </c>
      <c r="BO1042">
        <v>306.480631926353</v>
      </c>
      <c r="BP1042">
        <v>303.44846088144902</v>
      </c>
      <c r="BQ1042">
        <v>306.714301732595</v>
      </c>
      <c r="BR1042">
        <v>312.12968288231701</v>
      </c>
      <c r="BS1042">
        <v>310.137306484433</v>
      </c>
      <c r="BT1042">
        <v>307.95576575520602</v>
      </c>
      <c r="BU1042">
        <v>307.24383614946498</v>
      </c>
      <c r="BV1042">
        <v>298.79269632532601</v>
      </c>
      <c r="BW1042">
        <v>298.42544207707601</v>
      </c>
      <c r="BX1042">
        <v>328.51716377294503</v>
      </c>
      <c r="BY1042">
        <v>297.43603914540699</v>
      </c>
      <c r="BZ1042">
        <v>289.08807182484497</v>
      </c>
      <c r="CA1042">
        <v>286.886469810976</v>
      </c>
      <c r="CB1042">
        <v>289.99630027042599</v>
      </c>
      <c r="CC1042">
        <v>286.784622885587</v>
      </c>
      <c r="CD1042">
        <v>288.82084093456098</v>
      </c>
    </row>
    <row r="1043" spans="1:82" x14ac:dyDescent="0.25">
      <c r="A1043">
        <v>250.173564753004</v>
      </c>
      <c r="B1043">
        <v>291.82518781231499</v>
      </c>
      <c r="C1043">
        <v>286.84909227668197</v>
      </c>
      <c r="D1043">
        <v>294.53131759051303</v>
      </c>
      <c r="E1043">
        <v>288.83952439067798</v>
      </c>
      <c r="F1043">
        <v>296.73347915609003</v>
      </c>
      <c r="G1043">
        <v>294.75869396255399</v>
      </c>
      <c r="H1043">
        <v>293.53500410704402</v>
      </c>
      <c r="I1043">
        <v>327.36226920998399</v>
      </c>
      <c r="J1043">
        <v>318.839757250449</v>
      </c>
      <c r="K1043">
        <v>308.30031525059798</v>
      </c>
      <c r="L1043">
        <v>308.911874207464</v>
      </c>
      <c r="M1043">
        <v>318.18998063671</v>
      </c>
      <c r="N1043">
        <v>312.50621739413799</v>
      </c>
      <c r="O1043">
        <v>301.59980547201201</v>
      </c>
      <c r="P1043">
        <v>310.21592195883801</v>
      </c>
      <c r="Q1043">
        <v>305.29724438159298</v>
      </c>
      <c r="R1043">
        <v>312.462617893318</v>
      </c>
      <c r="S1043">
        <v>307.982704231024</v>
      </c>
      <c r="T1043">
        <v>330.730788203739</v>
      </c>
      <c r="U1043">
        <v>307.26353598555698</v>
      </c>
      <c r="V1043">
        <v>301.59837586372498</v>
      </c>
      <c r="W1043">
        <v>311.58467786837201</v>
      </c>
      <c r="X1043">
        <v>305.51151041361902</v>
      </c>
      <c r="Y1043">
        <v>314.44534565599099</v>
      </c>
      <c r="Z1043">
        <v>318.685375539983</v>
      </c>
      <c r="AA1043">
        <v>312.30260472046803</v>
      </c>
      <c r="AB1043">
        <v>303.91119087525698</v>
      </c>
      <c r="AC1043">
        <v>317.28157139844302</v>
      </c>
      <c r="AD1043">
        <v>312.15340540828902</v>
      </c>
      <c r="AE1043">
        <v>306.14809585417299</v>
      </c>
      <c r="AF1043">
        <v>304.58443492226701</v>
      </c>
      <c r="AG1043">
        <v>304.29673770898802</v>
      </c>
      <c r="AH1043">
        <v>317.550199789224</v>
      </c>
      <c r="AI1043">
        <v>360.36117149312298</v>
      </c>
      <c r="AJ1043">
        <v>461.20069881053303</v>
      </c>
      <c r="AK1043">
        <v>397.741089915727</v>
      </c>
      <c r="AL1043">
        <v>361.02803444601199</v>
      </c>
      <c r="AM1043">
        <v>350.06379166437603</v>
      </c>
      <c r="AN1043">
        <v>351.45360291868298</v>
      </c>
      <c r="AO1043">
        <v>342.95552154166802</v>
      </c>
      <c r="AP1043">
        <v>337.89708617447201</v>
      </c>
      <c r="AQ1043">
        <v>324.21632607390302</v>
      </c>
      <c r="AR1043">
        <v>330.16487043569202</v>
      </c>
      <c r="AS1043">
        <v>352.20896875910699</v>
      </c>
      <c r="AT1043">
        <v>390.04662932164399</v>
      </c>
      <c r="AU1043">
        <v>339.12680797356899</v>
      </c>
      <c r="AV1043">
        <v>329.47715446484699</v>
      </c>
      <c r="AW1043">
        <v>337.79580812092797</v>
      </c>
      <c r="AX1043">
        <v>328.28623623696399</v>
      </c>
      <c r="AY1043">
        <v>329.304555998296</v>
      </c>
      <c r="AZ1043">
        <v>337.76938465618701</v>
      </c>
      <c r="BA1043">
        <v>326.11186866196999</v>
      </c>
      <c r="BB1043">
        <v>320.45892119783002</v>
      </c>
      <c r="BC1043">
        <v>315.38225282656799</v>
      </c>
      <c r="BD1043">
        <v>309.33315133082903</v>
      </c>
      <c r="BE1043">
        <v>313.36342991291599</v>
      </c>
      <c r="BF1043">
        <v>306.453950807534</v>
      </c>
      <c r="BG1043">
        <v>303.15488313661302</v>
      </c>
      <c r="BH1043">
        <v>304.35963180752901</v>
      </c>
      <c r="BI1043">
        <v>318.76832878841202</v>
      </c>
      <c r="BJ1043">
        <v>309.20643909831102</v>
      </c>
      <c r="BK1043">
        <v>317.63828907254799</v>
      </c>
      <c r="BL1043">
        <v>306.60250577343402</v>
      </c>
      <c r="BM1043">
        <v>314.251799635824</v>
      </c>
      <c r="BN1043">
        <v>315.50868086648097</v>
      </c>
      <c r="BO1043">
        <v>303.55066449648001</v>
      </c>
      <c r="BP1043">
        <v>304.38647752483098</v>
      </c>
      <c r="BQ1043">
        <v>306.77963824821597</v>
      </c>
      <c r="BR1043">
        <v>311.03384789848502</v>
      </c>
      <c r="BS1043">
        <v>306.50603299010299</v>
      </c>
      <c r="BT1043">
        <v>309.41437192424502</v>
      </c>
      <c r="BU1043">
        <v>307.68720017753799</v>
      </c>
      <c r="BV1043">
        <v>298.445721800228</v>
      </c>
      <c r="BW1043">
        <v>300.06757296937099</v>
      </c>
      <c r="BX1043">
        <v>325.82916800749501</v>
      </c>
      <c r="BY1043">
        <v>298.87746029933299</v>
      </c>
      <c r="BZ1043">
        <v>287.59181018644699</v>
      </c>
      <c r="CA1043">
        <v>287.246686481246</v>
      </c>
      <c r="CB1043">
        <v>294.16842049457603</v>
      </c>
      <c r="CC1043">
        <v>286.565864279143</v>
      </c>
      <c r="CD1043">
        <v>291.70496084450298</v>
      </c>
    </row>
    <row r="1044" spans="1:82" x14ac:dyDescent="0.25">
      <c r="A1044">
        <v>250.41388518023999</v>
      </c>
      <c r="B1044">
        <v>295.76132430207099</v>
      </c>
      <c r="C1044">
        <v>287.44514972096499</v>
      </c>
      <c r="D1044">
        <v>294.08974301120901</v>
      </c>
      <c r="E1044">
        <v>294.88183051918702</v>
      </c>
      <c r="F1044">
        <v>298.277550881097</v>
      </c>
      <c r="G1044">
        <v>291.34204430928997</v>
      </c>
      <c r="H1044">
        <v>295.03771355512703</v>
      </c>
      <c r="I1044">
        <v>326.97665360141701</v>
      </c>
      <c r="J1044">
        <v>320.09463326272999</v>
      </c>
      <c r="K1044">
        <v>311.12636832389001</v>
      </c>
      <c r="L1044">
        <v>309.24561540210402</v>
      </c>
      <c r="M1044">
        <v>320.42901157872399</v>
      </c>
      <c r="N1044">
        <v>315.13808766688499</v>
      </c>
      <c r="O1044">
        <v>303.10473256811503</v>
      </c>
      <c r="P1044">
        <v>311.56201491368302</v>
      </c>
      <c r="Q1044">
        <v>306.79049561504598</v>
      </c>
      <c r="R1044">
        <v>315.53294099910698</v>
      </c>
      <c r="S1044">
        <v>312.95757520317301</v>
      </c>
      <c r="T1044">
        <v>331.528140775331</v>
      </c>
      <c r="U1044">
        <v>308.20000216474602</v>
      </c>
      <c r="V1044">
        <v>303.99628587284298</v>
      </c>
      <c r="W1044">
        <v>311.26774566566201</v>
      </c>
      <c r="X1044">
        <v>305.45147017932101</v>
      </c>
      <c r="Y1044">
        <v>309.88616108773903</v>
      </c>
      <c r="Z1044">
        <v>316.98589669723702</v>
      </c>
      <c r="AA1044">
        <v>312.55408820371503</v>
      </c>
      <c r="AB1044">
        <v>301.35607136436198</v>
      </c>
      <c r="AC1044">
        <v>315.57115885035699</v>
      </c>
      <c r="AD1044">
        <v>310.737997013263</v>
      </c>
      <c r="AE1044">
        <v>306.07899311497403</v>
      </c>
      <c r="AF1044">
        <v>306.08143711684602</v>
      </c>
      <c r="AG1044">
        <v>303.16915008936002</v>
      </c>
      <c r="AH1044">
        <v>318.493405149181</v>
      </c>
      <c r="AI1044">
        <v>366.61632470707298</v>
      </c>
      <c r="AJ1044">
        <v>465.482186841594</v>
      </c>
      <c r="AK1044">
        <v>397.68546889096802</v>
      </c>
      <c r="AL1044">
        <v>361.29274625068098</v>
      </c>
      <c r="AM1044">
        <v>349.54233604817699</v>
      </c>
      <c r="AN1044">
        <v>349.94888077661602</v>
      </c>
      <c r="AO1044">
        <v>343.09229230011601</v>
      </c>
      <c r="AP1044">
        <v>338.15749212996298</v>
      </c>
      <c r="AQ1044">
        <v>326.95855662536098</v>
      </c>
      <c r="AR1044">
        <v>333.55715896289598</v>
      </c>
      <c r="AS1044">
        <v>353.28731101186798</v>
      </c>
      <c r="AT1044">
        <v>388.86826311023702</v>
      </c>
      <c r="AU1044">
        <v>340.34994026976801</v>
      </c>
      <c r="AV1044">
        <v>331.50602947862899</v>
      </c>
      <c r="AW1044">
        <v>336.68253601595399</v>
      </c>
      <c r="AX1044">
        <v>331.03048064677301</v>
      </c>
      <c r="AY1044">
        <v>327.44316160515598</v>
      </c>
      <c r="AZ1044">
        <v>340.04784834806998</v>
      </c>
      <c r="BA1044">
        <v>331.77240136496602</v>
      </c>
      <c r="BB1044">
        <v>321.814932391122</v>
      </c>
      <c r="BC1044">
        <v>313.59216742594498</v>
      </c>
      <c r="BD1044">
        <v>310.53794964232497</v>
      </c>
      <c r="BE1044">
        <v>314.54022636358701</v>
      </c>
      <c r="BF1044">
        <v>309.775708340797</v>
      </c>
      <c r="BG1044">
        <v>306.47205616172801</v>
      </c>
      <c r="BH1044">
        <v>306.48300331543402</v>
      </c>
      <c r="BI1044">
        <v>321.38087430270201</v>
      </c>
      <c r="BJ1044">
        <v>308.80530342113201</v>
      </c>
      <c r="BK1044">
        <v>318.97479190182202</v>
      </c>
      <c r="BL1044">
        <v>306.38287891671399</v>
      </c>
      <c r="BM1044">
        <v>315.49994868733302</v>
      </c>
      <c r="BN1044">
        <v>314.57225271514699</v>
      </c>
      <c r="BO1044">
        <v>303.17485524783302</v>
      </c>
      <c r="BP1044">
        <v>306.784791697782</v>
      </c>
      <c r="BQ1044">
        <v>309.83648392734801</v>
      </c>
      <c r="BR1044">
        <v>309.57611700986899</v>
      </c>
      <c r="BS1044">
        <v>305.75425556545099</v>
      </c>
      <c r="BT1044">
        <v>309.07604870874297</v>
      </c>
      <c r="BU1044">
        <v>308.040457653592</v>
      </c>
      <c r="BV1044">
        <v>298.263815808912</v>
      </c>
      <c r="BW1044">
        <v>301.94197524635399</v>
      </c>
      <c r="BX1044">
        <v>325.92042984555701</v>
      </c>
      <c r="BY1044">
        <v>299.67910662074502</v>
      </c>
      <c r="BZ1044">
        <v>287.56555986532697</v>
      </c>
      <c r="CA1044">
        <v>288.11921483817702</v>
      </c>
      <c r="CB1044">
        <v>297.90321079610601</v>
      </c>
      <c r="CC1044">
        <v>288.30160314788202</v>
      </c>
      <c r="CD1044">
        <v>287.877386294487</v>
      </c>
    </row>
    <row r="1045" spans="1:82" x14ac:dyDescent="0.25">
      <c r="A1045">
        <v>250.654205607476</v>
      </c>
      <c r="B1045">
        <v>296.00167843970098</v>
      </c>
      <c r="C1045">
        <v>286.71274096366699</v>
      </c>
      <c r="D1045">
        <v>294.49472035449298</v>
      </c>
      <c r="E1045">
        <v>297.78180606202699</v>
      </c>
      <c r="F1045">
        <v>295.650818990262</v>
      </c>
      <c r="G1045">
        <v>286.90793256615899</v>
      </c>
      <c r="H1045">
        <v>295.98526289214101</v>
      </c>
      <c r="I1045">
        <v>325.47405540481202</v>
      </c>
      <c r="J1045">
        <v>322.51401599598398</v>
      </c>
      <c r="K1045">
        <v>311.94834690870402</v>
      </c>
      <c r="L1045">
        <v>309.98037037874599</v>
      </c>
      <c r="M1045">
        <v>319.08210387505602</v>
      </c>
      <c r="N1045">
        <v>316.18128153059303</v>
      </c>
      <c r="O1045">
        <v>303.71482074185599</v>
      </c>
      <c r="P1045">
        <v>314.04466689097097</v>
      </c>
      <c r="Q1045">
        <v>306.64968718443703</v>
      </c>
      <c r="R1045">
        <v>317.92754150122499</v>
      </c>
      <c r="S1045">
        <v>315.42116412677899</v>
      </c>
      <c r="T1045">
        <v>330.01867905628899</v>
      </c>
      <c r="U1045">
        <v>309.25618147736498</v>
      </c>
      <c r="V1045">
        <v>306.13796262631399</v>
      </c>
      <c r="W1045">
        <v>310.76882486765197</v>
      </c>
      <c r="X1045">
        <v>303.52598361745498</v>
      </c>
      <c r="Y1045">
        <v>308.08396136251201</v>
      </c>
      <c r="Z1045">
        <v>316.875566574728</v>
      </c>
      <c r="AA1045">
        <v>312.15782833417597</v>
      </c>
      <c r="AB1045">
        <v>301.88592177947203</v>
      </c>
      <c r="AC1045">
        <v>314.18085170841101</v>
      </c>
      <c r="AD1045">
        <v>308.97733854370898</v>
      </c>
      <c r="AE1045">
        <v>305.385844726747</v>
      </c>
      <c r="AF1045">
        <v>306.99355985029899</v>
      </c>
      <c r="AG1045">
        <v>303.60813438957598</v>
      </c>
      <c r="AH1045">
        <v>317.22627426753201</v>
      </c>
      <c r="AI1045">
        <v>367.37853055393799</v>
      </c>
      <c r="AJ1045">
        <v>453.60267440414702</v>
      </c>
      <c r="AK1045">
        <v>393.03332321496299</v>
      </c>
      <c r="AL1045">
        <v>361.70474894250998</v>
      </c>
      <c r="AM1045">
        <v>347.343370770972</v>
      </c>
      <c r="AN1045">
        <v>350.43326579010801</v>
      </c>
      <c r="AO1045">
        <v>342.98025348604699</v>
      </c>
      <c r="AP1045">
        <v>338.09857150733899</v>
      </c>
      <c r="AQ1045">
        <v>326.86166540093097</v>
      </c>
      <c r="AR1045">
        <v>333.85654860194097</v>
      </c>
      <c r="AS1045">
        <v>353.06915068904198</v>
      </c>
      <c r="AT1045">
        <v>387.25285297560703</v>
      </c>
      <c r="AU1045">
        <v>341.33321793788201</v>
      </c>
      <c r="AV1045">
        <v>332.36846126524398</v>
      </c>
      <c r="AW1045">
        <v>335.47738325885899</v>
      </c>
      <c r="AX1045">
        <v>333.96658279320201</v>
      </c>
      <c r="AY1045">
        <v>328.157979554424</v>
      </c>
      <c r="AZ1045">
        <v>343.097470772603</v>
      </c>
      <c r="BA1045">
        <v>335.56319547955201</v>
      </c>
      <c r="BB1045">
        <v>323.05050261319099</v>
      </c>
      <c r="BC1045">
        <v>314.03398611981601</v>
      </c>
      <c r="BD1045">
        <v>311.02925326883798</v>
      </c>
      <c r="BE1045">
        <v>315.02989263244802</v>
      </c>
      <c r="BF1045">
        <v>313.24654740563602</v>
      </c>
      <c r="BG1045">
        <v>305.55661883178402</v>
      </c>
      <c r="BH1045">
        <v>307.52051072401099</v>
      </c>
      <c r="BI1045">
        <v>321.140802769667</v>
      </c>
      <c r="BJ1045">
        <v>306.09350022964799</v>
      </c>
      <c r="BK1045">
        <v>319.71938556386601</v>
      </c>
      <c r="BL1045">
        <v>306.54813458532999</v>
      </c>
      <c r="BM1045">
        <v>316.006561457136</v>
      </c>
      <c r="BN1045">
        <v>311.50756163015399</v>
      </c>
      <c r="BO1045">
        <v>302.85936817129601</v>
      </c>
      <c r="BP1045">
        <v>307.02695702700697</v>
      </c>
      <c r="BQ1045">
        <v>311.37803328589001</v>
      </c>
      <c r="BR1045">
        <v>306.27687133491298</v>
      </c>
      <c r="BS1045">
        <v>303.94772122261003</v>
      </c>
      <c r="BT1045">
        <v>307.53772879244599</v>
      </c>
      <c r="BU1045">
        <v>307.67353080493098</v>
      </c>
      <c r="BV1045">
        <v>298.71083264507701</v>
      </c>
      <c r="BW1045">
        <v>304.75605281485701</v>
      </c>
      <c r="BX1045">
        <v>326.44726442824799</v>
      </c>
      <c r="BY1045">
        <v>299.02979954037801</v>
      </c>
      <c r="BZ1045">
        <v>285.70898235412199</v>
      </c>
      <c r="CA1045">
        <v>288.57101429784598</v>
      </c>
      <c r="CB1045">
        <v>298.24845817564602</v>
      </c>
      <c r="CC1045">
        <v>286.20416703563598</v>
      </c>
      <c r="CD1045">
        <v>288.65382487012602</v>
      </c>
    </row>
    <row r="1046" spans="1:82" x14ac:dyDescent="0.25">
      <c r="A1046">
        <v>250.89452603471199</v>
      </c>
      <c r="B1046">
        <v>298.54911816471002</v>
      </c>
      <c r="C1046">
        <v>285.77072571496001</v>
      </c>
      <c r="D1046">
        <v>293.36937167893097</v>
      </c>
      <c r="E1046">
        <v>299.18210408674503</v>
      </c>
      <c r="F1046">
        <v>293.50855569698302</v>
      </c>
      <c r="G1046">
        <v>286.75500647377498</v>
      </c>
      <c r="H1046">
        <v>296.069340852881</v>
      </c>
      <c r="I1046">
        <v>327.92218984835699</v>
      </c>
      <c r="J1046">
        <v>326.74835455039602</v>
      </c>
      <c r="K1046">
        <v>314.10458827423702</v>
      </c>
      <c r="L1046">
        <v>315.15588878444697</v>
      </c>
      <c r="M1046">
        <v>320.39125611991199</v>
      </c>
      <c r="N1046">
        <v>315.52222335088999</v>
      </c>
      <c r="O1046">
        <v>303.76730079996702</v>
      </c>
      <c r="P1046">
        <v>315.97007606143097</v>
      </c>
      <c r="Q1046">
        <v>306.17036603963402</v>
      </c>
      <c r="R1046">
        <v>316.194880208082</v>
      </c>
      <c r="S1046">
        <v>314.24193416598303</v>
      </c>
      <c r="T1046">
        <v>329.49874786426898</v>
      </c>
      <c r="U1046">
        <v>305.83342175247299</v>
      </c>
      <c r="V1046">
        <v>305.15108449904602</v>
      </c>
      <c r="W1046">
        <v>310.13558834587701</v>
      </c>
      <c r="X1046">
        <v>303.86069613530702</v>
      </c>
      <c r="Y1046">
        <v>309.01891316417999</v>
      </c>
      <c r="Z1046">
        <v>314.89258312848398</v>
      </c>
      <c r="AA1046">
        <v>313.05830899773298</v>
      </c>
      <c r="AB1046">
        <v>300.79509618418501</v>
      </c>
      <c r="AC1046">
        <v>317.30084516519702</v>
      </c>
      <c r="AD1046">
        <v>311.198455772991</v>
      </c>
      <c r="AE1046">
        <v>304.69414776613701</v>
      </c>
      <c r="AF1046">
        <v>308.86683075513201</v>
      </c>
      <c r="AG1046">
        <v>305.79879779222398</v>
      </c>
      <c r="AH1046">
        <v>316.85325606473202</v>
      </c>
      <c r="AI1046">
        <v>369.43829841822702</v>
      </c>
      <c r="AJ1046">
        <v>455.64308604511098</v>
      </c>
      <c r="AK1046">
        <v>391.71819027425602</v>
      </c>
      <c r="AL1046">
        <v>364.23944819567299</v>
      </c>
      <c r="AM1046">
        <v>348.72517414264098</v>
      </c>
      <c r="AN1046">
        <v>354.42493912625201</v>
      </c>
      <c r="AO1046">
        <v>343.45936458174299</v>
      </c>
      <c r="AP1046">
        <v>337.47200963705598</v>
      </c>
      <c r="AQ1046">
        <v>331.24392097880099</v>
      </c>
      <c r="AR1046">
        <v>332.97749237020201</v>
      </c>
      <c r="AS1046">
        <v>355.20466319808702</v>
      </c>
      <c r="AT1046">
        <v>387.63132867294399</v>
      </c>
      <c r="AU1046">
        <v>340.54468640268902</v>
      </c>
      <c r="AV1046">
        <v>332.28465060680998</v>
      </c>
      <c r="AW1046">
        <v>335.67867963085502</v>
      </c>
      <c r="AX1046">
        <v>333.269925498455</v>
      </c>
      <c r="AY1046">
        <v>329.94848389776001</v>
      </c>
      <c r="AZ1046">
        <v>344.538203686683</v>
      </c>
      <c r="BA1046">
        <v>337.80806331619499</v>
      </c>
      <c r="BB1046">
        <v>322.125223199338</v>
      </c>
      <c r="BC1046">
        <v>314.49242969207103</v>
      </c>
      <c r="BD1046">
        <v>314.949075267453</v>
      </c>
      <c r="BE1046">
        <v>315.79716435629501</v>
      </c>
      <c r="BF1046">
        <v>315.357632665631</v>
      </c>
      <c r="BG1046">
        <v>307.762384148124</v>
      </c>
      <c r="BH1046">
        <v>308.43111209978298</v>
      </c>
      <c r="BI1046">
        <v>319.02021323225</v>
      </c>
      <c r="BJ1046">
        <v>306.250733705485</v>
      </c>
      <c r="BK1046">
        <v>321.02790860637998</v>
      </c>
      <c r="BL1046">
        <v>305.338559608899</v>
      </c>
      <c r="BM1046">
        <v>316.83943647513701</v>
      </c>
      <c r="BN1046">
        <v>307.61647408630301</v>
      </c>
      <c r="BO1046">
        <v>302.16241038404098</v>
      </c>
      <c r="BP1046">
        <v>311.69175045799102</v>
      </c>
      <c r="BQ1046">
        <v>312.24941624157498</v>
      </c>
      <c r="BR1046">
        <v>307.56141986022698</v>
      </c>
      <c r="BS1046">
        <v>307.01604929687301</v>
      </c>
      <c r="BT1046">
        <v>308.16891712468998</v>
      </c>
      <c r="BU1046">
        <v>308.28395993645699</v>
      </c>
      <c r="BV1046">
        <v>300.27253798000299</v>
      </c>
      <c r="BW1046">
        <v>306.92646108007398</v>
      </c>
      <c r="BX1046">
        <v>324.52674722159003</v>
      </c>
      <c r="BY1046">
        <v>298.32092686561498</v>
      </c>
      <c r="BZ1046">
        <v>285.27085972739098</v>
      </c>
      <c r="CA1046">
        <v>288.411737583194</v>
      </c>
      <c r="CB1046">
        <v>299.873452319281</v>
      </c>
      <c r="CC1046">
        <v>285.697184732415</v>
      </c>
      <c r="CD1046">
        <v>289.63691621365598</v>
      </c>
    </row>
    <row r="1047" spans="1:82" x14ac:dyDescent="0.25">
      <c r="A1047">
        <v>251.134846461949</v>
      </c>
      <c r="B1047">
        <v>300.168652993634</v>
      </c>
      <c r="C1047">
        <v>286.12229360766497</v>
      </c>
      <c r="D1047">
        <v>293.10826384797201</v>
      </c>
      <c r="E1047">
        <v>298.47811124991802</v>
      </c>
      <c r="F1047">
        <v>292.73532716809802</v>
      </c>
      <c r="G1047">
        <v>286.54692215325599</v>
      </c>
      <c r="H1047">
        <v>296.23694072481101</v>
      </c>
      <c r="I1047">
        <v>327.36973082139599</v>
      </c>
      <c r="J1047">
        <v>328.84417219962103</v>
      </c>
      <c r="K1047">
        <v>314.980360853175</v>
      </c>
      <c r="L1047">
        <v>316.71749971097103</v>
      </c>
      <c r="M1047">
        <v>320.46479159793103</v>
      </c>
      <c r="N1047">
        <v>315.93402870751999</v>
      </c>
      <c r="O1047">
        <v>304.494081404013</v>
      </c>
      <c r="P1047">
        <v>316.43087750086499</v>
      </c>
      <c r="Q1047">
        <v>305.17673837813197</v>
      </c>
      <c r="R1047">
        <v>316.18847323612601</v>
      </c>
      <c r="S1047">
        <v>314.37517436956801</v>
      </c>
      <c r="T1047">
        <v>329.138286996028</v>
      </c>
      <c r="U1047">
        <v>303.687218804709</v>
      </c>
      <c r="V1047">
        <v>303.61585145940199</v>
      </c>
      <c r="W1047">
        <v>311.41497601515698</v>
      </c>
      <c r="X1047">
        <v>304.89658349478299</v>
      </c>
      <c r="Y1047">
        <v>309.535200464296</v>
      </c>
      <c r="Z1047">
        <v>314.05897218817699</v>
      </c>
      <c r="AA1047">
        <v>313.73744240080299</v>
      </c>
      <c r="AB1047">
        <v>300.94792500548402</v>
      </c>
      <c r="AC1047">
        <v>319.30452365872702</v>
      </c>
      <c r="AD1047">
        <v>312.21840786410002</v>
      </c>
      <c r="AE1047">
        <v>305.05392580028501</v>
      </c>
      <c r="AF1047">
        <v>310.05186144353098</v>
      </c>
      <c r="AG1047">
        <v>307.17195864025899</v>
      </c>
      <c r="AH1047">
        <v>317.41031678805598</v>
      </c>
      <c r="AI1047">
        <v>371.49401293246899</v>
      </c>
      <c r="AJ1047">
        <v>460.97316464271699</v>
      </c>
      <c r="AK1047">
        <v>391.715599126646</v>
      </c>
      <c r="AL1047">
        <v>365.97687446924903</v>
      </c>
      <c r="AM1047">
        <v>349.144240105118</v>
      </c>
      <c r="AN1047">
        <v>357.81460198254399</v>
      </c>
      <c r="AO1047">
        <v>343.84207218184002</v>
      </c>
      <c r="AP1047">
        <v>335.83419195111799</v>
      </c>
      <c r="AQ1047">
        <v>333.46875672388597</v>
      </c>
      <c r="AR1047">
        <v>333.05820592509298</v>
      </c>
      <c r="AS1047">
        <v>356.12229618166901</v>
      </c>
      <c r="AT1047">
        <v>387.69739081671702</v>
      </c>
      <c r="AU1047">
        <v>339.972367950418</v>
      </c>
      <c r="AV1047">
        <v>331.87871892814798</v>
      </c>
      <c r="AW1047">
        <v>335.50188579506897</v>
      </c>
      <c r="AX1047">
        <v>333.26362172583799</v>
      </c>
      <c r="AY1047">
        <v>332.42612032711702</v>
      </c>
      <c r="AZ1047">
        <v>344.259249540903</v>
      </c>
      <c r="BA1047">
        <v>338.82230962733303</v>
      </c>
      <c r="BB1047">
        <v>322.28795029948901</v>
      </c>
      <c r="BC1047">
        <v>314.22618829594398</v>
      </c>
      <c r="BD1047">
        <v>317.11823076730599</v>
      </c>
      <c r="BE1047">
        <v>315.67257012184098</v>
      </c>
      <c r="BF1047">
        <v>316.273167484086</v>
      </c>
      <c r="BG1047">
        <v>309.95569267660102</v>
      </c>
      <c r="BH1047">
        <v>308.82880124217201</v>
      </c>
      <c r="BI1047">
        <v>317.05155010088902</v>
      </c>
      <c r="BJ1047">
        <v>306.72353015156602</v>
      </c>
      <c r="BK1047">
        <v>320.95104799209997</v>
      </c>
      <c r="BL1047">
        <v>305.56140351992798</v>
      </c>
      <c r="BM1047">
        <v>316.99733881603998</v>
      </c>
      <c r="BN1047">
        <v>305.57326763572098</v>
      </c>
      <c r="BO1047">
        <v>302.64485436783701</v>
      </c>
      <c r="BP1047">
        <v>312.86894032448799</v>
      </c>
      <c r="BQ1047">
        <v>312.00682848878199</v>
      </c>
      <c r="BR1047">
        <v>306.59583461771899</v>
      </c>
      <c r="BS1047">
        <v>307.21408005547801</v>
      </c>
      <c r="BT1047">
        <v>308.13753443973002</v>
      </c>
      <c r="BU1047">
        <v>308.370604115947</v>
      </c>
      <c r="BV1047">
        <v>300.35272272954501</v>
      </c>
      <c r="BW1047">
        <v>307.49223849120602</v>
      </c>
      <c r="BX1047">
        <v>324.507531173865</v>
      </c>
      <c r="BY1047">
        <v>297.22160643556401</v>
      </c>
      <c r="BZ1047">
        <v>284.38465675669602</v>
      </c>
      <c r="CA1047">
        <v>288.37515076454099</v>
      </c>
      <c r="CB1047">
        <v>301.58534468010799</v>
      </c>
      <c r="CC1047">
        <v>284.88506220415297</v>
      </c>
      <c r="CD1047">
        <v>289.40588365923497</v>
      </c>
    </row>
    <row r="1048" spans="1:82" x14ac:dyDescent="0.25">
      <c r="A1048">
        <v>251.37516688918501</v>
      </c>
      <c r="B1048">
        <v>298.44670397763701</v>
      </c>
      <c r="C1048">
        <v>285.737395126227</v>
      </c>
      <c r="D1048">
        <v>293.27493502748598</v>
      </c>
      <c r="E1048">
        <v>297.51453112116798</v>
      </c>
      <c r="F1048">
        <v>291.25796997055602</v>
      </c>
      <c r="G1048">
        <v>285.77647322440203</v>
      </c>
      <c r="H1048">
        <v>295.150328627345</v>
      </c>
      <c r="I1048">
        <v>333.33333732331698</v>
      </c>
      <c r="J1048">
        <v>333.49370759444503</v>
      </c>
      <c r="K1048">
        <v>313.92424163746699</v>
      </c>
      <c r="L1048">
        <v>318.536315569328</v>
      </c>
      <c r="M1048">
        <v>319.77756965236898</v>
      </c>
      <c r="N1048">
        <v>315.089472099673</v>
      </c>
      <c r="O1048">
        <v>310.748985098243</v>
      </c>
      <c r="P1048">
        <v>319.50175410909497</v>
      </c>
      <c r="Q1048">
        <v>305.40041590398999</v>
      </c>
      <c r="R1048">
        <v>319.96260540621</v>
      </c>
      <c r="S1048">
        <v>313.90821306631602</v>
      </c>
      <c r="T1048">
        <v>330.04047424110701</v>
      </c>
      <c r="U1048">
        <v>305.03607576157401</v>
      </c>
      <c r="V1048">
        <v>308.03776119240098</v>
      </c>
      <c r="W1048">
        <v>318.59506085235</v>
      </c>
      <c r="X1048">
        <v>308.97334617598898</v>
      </c>
      <c r="Y1048">
        <v>315.50427507131502</v>
      </c>
      <c r="Z1048">
        <v>316.00303389050401</v>
      </c>
      <c r="AA1048">
        <v>311.60471560637001</v>
      </c>
      <c r="AB1048">
        <v>300.90504949808599</v>
      </c>
      <c r="AC1048">
        <v>315.28964879652301</v>
      </c>
      <c r="AD1048">
        <v>311.18439376762399</v>
      </c>
      <c r="AE1048">
        <v>305.70849687460299</v>
      </c>
      <c r="AF1048">
        <v>309.15359992835602</v>
      </c>
      <c r="AG1048">
        <v>312.14801830072901</v>
      </c>
      <c r="AH1048">
        <v>323.678953988214</v>
      </c>
      <c r="AI1048">
        <v>373.47376691905902</v>
      </c>
      <c r="AJ1048">
        <v>466.58438487702</v>
      </c>
      <c r="AK1048">
        <v>394.04020842093502</v>
      </c>
      <c r="AL1048">
        <v>367.83764847286699</v>
      </c>
      <c r="AM1048">
        <v>351.47772965506499</v>
      </c>
      <c r="AN1048">
        <v>361.93251547204198</v>
      </c>
      <c r="AO1048">
        <v>348.71911562725501</v>
      </c>
      <c r="AP1048">
        <v>333.48863498653998</v>
      </c>
      <c r="AQ1048">
        <v>336.900308883886</v>
      </c>
      <c r="AR1048">
        <v>336.61485063133699</v>
      </c>
      <c r="AS1048">
        <v>357.829554010832</v>
      </c>
      <c r="AT1048">
        <v>387.581364281351</v>
      </c>
      <c r="AU1048">
        <v>341.95490618039798</v>
      </c>
      <c r="AV1048">
        <v>331.20304220153002</v>
      </c>
      <c r="AW1048">
        <v>337.08774403112102</v>
      </c>
      <c r="AX1048">
        <v>334.11145650224</v>
      </c>
      <c r="AY1048">
        <v>332.67156249129499</v>
      </c>
      <c r="AZ1048">
        <v>346.155510918174</v>
      </c>
      <c r="BA1048">
        <v>337.82949402268201</v>
      </c>
      <c r="BB1048">
        <v>323.62549415522898</v>
      </c>
      <c r="BC1048">
        <v>317.10180427369301</v>
      </c>
      <c r="BD1048">
        <v>316.96957976664902</v>
      </c>
      <c r="BE1048">
        <v>318.46293926050299</v>
      </c>
      <c r="BF1048">
        <v>314.68770765212901</v>
      </c>
      <c r="BG1048">
        <v>311.10989402202699</v>
      </c>
      <c r="BH1048">
        <v>309.51059226275697</v>
      </c>
      <c r="BI1048">
        <v>317.34441171072899</v>
      </c>
      <c r="BJ1048">
        <v>311.72695212274903</v>
      </c>
      <c r="BK1048">
        <v>321.50509152950298</v>
      </c>
      <c r="BL1048">
        <v>307.78912299468902</v>
      </c>
      <c r="BM1048">
        <v>315.04256646501699</v>
      </c>
      <c r="BN1048">
        <v>308.539607579056</v>
      </c>
      <c r="BO1048">
        <v>305.22289433299801</v>
      </c>
      <c r="BP1048">
        <v>316.93925228379698</v>
      </c>
      <c r="BQ1048">
        <v>315.14809844984097</v>
      </c>
      <c r="BR1048">
        <v>304.76228840996401</v>
      </c>
      <c r="BS1048">
        <v>306.08680711887001</v>
      </c>
      <c r="BT1048">
        <v>312.54369922013001</v>
      </c>
      <c r="BU1048">
        <v>310.70047722770897</v>
      </c>
      <c r="BV1048">
        <v>299.35225595857401</v>
      </c>
      <c r="BW1048">
        <v>305.51157648598598</v>
      </c>
      <c r="BX1048">
        <v>327.29343777253399</v>
      </c>
      <c r="BY1048">
        <v>295.62748185720699</v>
      </c>
      <c r="BZ1048">
        <v>283.42800414710501</v>
      </c>
      <c r="CA1048">
        <v>290.55296644859402</v>
      </c>
      <c r="CB1048">
        <v>301.47805699685301</v>
      </c>
      <c r="CC1048">
        <v>285.22278169000202</v>
      </c>
      <c r="CD1048">
        <v>286.40289195724603</v>
      </c>
    </row>
    <row r="1049" spans="1:82" x14ac:dyDescent="0.25">
      <c r="A1049">
        <v>251.615487316421</v>
      </c>
      <c r="B1049">
        <v>297.95786831769698</v>
      </c>
      <c r="C1049">
        <v>285.88582580044698</v>
      </c>
      <c r="D1049">
        <v>293.23426980766101</v>
      </c>
      <c r="E1049">
        <v>296.95838583306698</v>
      </c>
      <c r="F1049">
        <v>290.80909144746499</v>
      </c>
      <c r="G1049">
        <v>285.63191175172801</v>
      </c>
      <c r="H1049">
        <v>294.88223612095601</v>
      </c>
      <c r="I1049">
        <v>334.81364339281703</v>
      </c>
      <c r="J1049">
        <v>335.07819779990803</v>
      </c>
      <c r="K1049">
        <v>313.06709164376701</v>
      </c>
      <c r="L1049">
        <v>319.175490247271</v>
      </c>
      <c r="M1049">
        <v>318.58284717440102</v>
      </c>
      <c r="N1049">
        <v>315.08234746177197</v>
      </c>
      <c r="O1049">
        <v>312.84284132626198</v>
      </c>
      <c r="P1049">
        <v>320.07113833334603</v>
      </c>
      <c r="Q1049">
        <v>305.34923214493699</v>
      </c>
      <c r="R1049">
        <v>320.14007768800099</v>
      </c>
      <c r="S1049">
        <v>313.782462864671</v>
      </c>
      <c r="T1049">
        <v>330.24660998106401</v>
      </c>
      <c r="U1049">
        <v>305.31120510408903</v>
      </c>
      <c r="V1049">
        <v>309.48560251542199</v>
      </c>
      <c r="W1049">
        <v>320.92766724358302</v>
      </c>
      <c r="X1049">
        <v>310.66027891344299</v>
      </c>
      <c r="Y1049">
        <v>317.06754583494001</v>
      </c>
      <c r="Z1049">
        <v>316.57934435776201</v>
      </c>
      <c r="AA1049">
        <v>310.970017230591</v>
      </c>
      <c r="AB1049">
        <v>300.941705500951</v>
      </c>
      <c r="AC1049">
        <v>314.50988064481498</v>
      </c>
      <c r="AD1049">
        <v>311.06123820776298</v>
      </c>
      <c r="AE1049">
        <v>306.12195588118601</v>
      </c>
      <c r="AF1049">
        <v>309.25601667290499</v>
      </c>
      <c r="AG1049">
        <v>313.877082324833</v>
      </c>
      <c r="AH1049">
        <v>325.23363923390798</v>
      </c>
      <c r="AI1049">
        <v>374.12939535162798</v>
      </c>
      <c r="AJ1049">
        <v>469.56802311388401</v>
      </c>
      <c r="AK1049">
        <v>394.95734573733603</v>
      </c>
      <c r="AL1049">
        <v>368.152041287435</v>
      </c>
      <c r="AM1049">
        <v>352.431755965847</v>
      </c>
      <c r="AN1049">
        <v>362.88973479581102</v>
      </c>
      <c r="AO1049">
        <v>349.80901400135798</v>
      </c>
      <c r="AP1049">
        <v>332.642655067742</v>
      </c>
      <c r="AQ1049">
        <v>338.26082123123501</v>
      </c>
      <c r="AR1049">
        <v>337.98783116418002</v>
      </c>
      <c r="AS1049">
        <v>358.57527293457298</v>
      </c>
      <c r="AT1049">
        <v>387.68271734221901</v>
      </c>
      <c r="AU1049">
        <v>341.92228430645702</v>
      </c>
      <c r="AV1049">
        <v>331.00155855329899</v>
      </c>
      <c r="AW1049">
        <v>337.21907484104202</v>
      </c>
      <c r="AX1049">
        <v>333.79316210543698</v>
      </c>
      <c r="AY1049">
        <v>332.60178676157699</v>
      </c>
      <c r="AZ1049">
        <v>346.18548334362902</v>
      </c>
      <c r="BA1049">
        <v>338.092041327689</v>
      </c>
      <c r="BB1049">
        <v>323.63443744486898</v>
      </c>
      <c r="BC1049">
        <v>317.74480649176598</v>
      </c>
      <c r="BD1049">
        <v>317.00134155782803</v>
      </c>
      <c r="BE1049">
        <v>319.01713768581999</v>
      </c>
      <c r="BF1049">
        <v>314.11915102551501</v>
      </c>
      <c r="BG1049">
        <v>311.487583675314</v>
      </c>
      <c r="BH1049">
        <v>309.64371091420497</v>
      </c>
      <c r="BI1049">
        <v>317.89167539154403</v>
      </c>
      <c r="BJ1049">
        <v>313.58852253883401</v>
      </c>
      <c r="BK1049">
        <v>321.47818972909897</v>
      </c>
      <c r="BL1049">
        <v>308.05152548098403</v>
      </c>
      <c r="BM1049">
        <v>314.76677219888199</v>
      </c>
      <c r="BN1049">
        <v>308.53441974610899</v>
      </c>
      <c r="BO1049">
        <v>306.237238916085</v>
      </c>
      <c r="BP1049">
        <v>317.61242140570698</v>
      </c>
      <c r="BQ1049">
        <v>315.78165927043801</v>
      </c>
      <c r="BR1049">
        <v>304.10806817770498</v>
      </c>
      <c r="BS1049">
        <v>304.87718196722102</v>
      </c>
      <c r="BT1049">
        <v>313.50833610314697</v>
      </c>
      <c r="BU1049">
        <v>311.01829228218202</v>
      </c>
      <c r="BV1049">
        <v>299.01816567839802</v>
      </c>
      <c r="BW1049">
        <v>304.63187465687901</v>
      </c>
      <c r="BX1049">
        <v>327.90742743769698</v>
      </c>
      <c r="BY1049">
        <v>294.45565428097001</v>
      </c>
      <c r="BZ1049">
        <v>283.67543816056002</v>
      </c>
      <c r="CA1049">
        <v>291.07088320897202</v>
      </c>
      <c r="CB1049">
        <v>301.60486578977401</v>
      </c>
      <c r="CC1049">
        <v>285.293124770681</v>
      </c>
      <c r="CD1049">
        <v>285.39550545792099</v>
      </c>
    </row>
    <row r="1050" spans="1:82" x14ac:dyDescent="0.25">
      <c r="A1050">
        <v>251.855807743658</v>
      </c>
      <c r="B1050">
        <v>295.91456467663397</v>
      </c>
      <c r="C1050">
        <v>289.17189547302002</v>
      </c>
      <c r="D1050">
        <v>295.01865887306099</v>
      </c>
      <c r="E1050">
        <v>294.52884304680799</v>
      </c>
      <c r="F1050">
        <v>294.29195933917998</v>
      </c>
      <c r="G1050">
        <v>294.66418966427898</v>
      </c>
      <c r="H1050">
        <v>297.19210324581798</v>
      </c>
      <c r="I1050">
        <v>341.09783905786901</v>
      </c>
      <c r="J1050">
        <v>338.132046041671</v>
      </c>
      <c r="K1050">
        <v>314.73849656757301</v>
      </c>
      <c r="L1050">
        <v>322.54656693253497</v>
      </c>
      <c r="M1050">
        <v>316.93760729476497</v>
      </c>
      <c r="N1050">
        <v>311.24250922507099</v>
      </c>
      <c r="O1050">
        <v>316.04178254209802</v>
      </c>
      <c r="P1050">
        <v>319.01864032370997</v>
      </c>
      <c r="Q1050">
        <v>305.07798982905098</v>
      </c>
      <c r="R1050">
        <v>315.87702864004501</v>
      </c>
      <c r="S1050">
        <v>317.84688250534799</v>
      </c>
      <c r="T1050">
        <v>333.02301309131298</v>
      </c>
      <c r="U1050">
        <v>306.455000163107</v>
      </c>
      <c r="V1050">
        <v>310.441592244898</v>
      </c>
      <c r="W1050">
        <v>329.59825458259701</v>
      </c>
      <c r="X1050">
        <v>314.58508673625698</v>
      </c>
      <c r="Y1050">
        <v>320.72432793831501</v>
      </c>
      <c r="Z1050">
        <v>316.01066595388698</v>
      </c>
      <c r="AA1050">
        <v>312.27037181891097</v>
      </c>
      <c r="AB1050">
        <v>303.20015766181501</v>
      </c>
      <c r="AC1050">
        <v>324.17010378645</v>
      </c>
      <c r="AD1050">
        <v>311.696197009684</v>
      </c>
      <c r="AE1050">
        <v>310.56867845288701</v>
      </c>
      <c r="AF1050">
        <v>310.24342984775598</v>
      </c>
      <c r="AG1050">
        <v>314.19554528044802</v>
      </c>
      <c r="AH1050">
        <v>329.98663485109</v>
      </c>
      <c r="AI1050">
        <v>380.92232947281002</v>
      </c>
      <c r="AJ1050">
        <v>468.30190925243301</v>
      </c>
      <c r="AK1050">
        <v>386.04504770001199</v>
      </c>
      <c r="AL1050">
        <v>371.80019387329901</v>
      </c>
      <c r="AM1050">
        <v>353.25187065901798</v>
      </c>
      <c r="AN1050">
        <v>363.55407187049502</v>
      </c>
      <c r="AO1050">
        <v>348.68970924678302</v>
      </c>
      <c r="AP1050">
        <v>334.72023792269198</v>
      </c>
      <c r="AQ1050">
        <v>338.93668328654701</v>
      </c>
      <c r="AR1050">
        <v>339.27860983462801</v>
      </c>
      <c r="AS1050">
        <v>354.34869503708899</v>
      </c>
      <c r="AT1050">
        <v>385.41733251260302</v>
      </c>
      <c r="AU1050">
        <v>344.46066922864298</v>
      </c>
      <c r="AV1050">
        <v>339.69586548976702</v>
      </c>
      <c r="AW1050">
        <v>342.49441598401899</v>
      </c>
      <c r="AX1050">
        <v>333.99508723280798</v>
      </c>
      <c r="AY1050">
        <v>337.359165672865</v>
      </c>
      <c r="AZ1050">
        <v>350.886212447834</v>
      </c>
      <c r="BA1050">
        <v>337.54504480289802</v>
      </c>
      <c r="BB1050">
        <v>322.46206793125299</v>
      </c>
      <c r="BC1050">
        <v>319.76077395858402</v>
      </c>
      <c r="BD1050">
        <v>320.93988368594398</v>
      </c>
      <c r="BE1050">
        <v>327.29602624287998</v>
      </c>
      <c r="BF1050">
        <v>314.38571424349601</v>
      </c>
      <c r="BG1050">
        <v>314.385642515771</v>
      </c>
      <c r="BH1050">
        <v>312.07872083765398</v>
      </c>
      <c r="BI1050">
        <v>317.03914375288798</v>
      </c>
      <c r="BJ1050">
        <v>321.41279193638701</v>
      </c>
      <c r="BK1050">
        <v>324.43153770679902</v>
      </c>
      <c r="BL1050">
        <v>310.89081499385497</v>
      </c>
      <c r="BM1050">
        <v>316.765946992095</v>
      </c>
      <c r="BN1050">
        <v>305.50454288397299</v>
      </c>
      <c r="BO1050">
        <v>308.47458249932203</v>
      </c>
      <c r="BP1050">
        <v>318.55949690906402</v>
      </c>
      <c r="BQ1050">
        <v>313.52444583019098</v>
      </c>
      <c r="BR1050">
        <v>304.337812405965</v>
      </c>
      <c r="BS1050">
        <v>306.79315057533603</v>
      </c>
      <c r="BT1050">
        <v>316.14965694012102</v>
      </c>
      <c r="BU1050">
        <v>312.083573887689</v>
      </c>
      <c r="BV1050">
        <v>305.08079742449002</v>
      </c>
      <c r="BW1050">
        <v>302.59373056570303</v>
      </c>
      <c r="BX1050">
        <v>331.53661180892499</v>
      </c>
      <c r="BY1050">
        <v>294.36222988780901</v>
      </c>
      <c r="BZ1050">
        <v>285.72063514083601</v>
      </c>
      <c r="CA1050">
        <v>292.56067432843298</v>
      </c>
      <c r="CB1050">
        <v>302.08115895207197</v>
      </c>
      <c r="CC1050">
        <v>284.097683325888</v>
      </c>
      <c r="CD1050">
        <v>283.14555805149502</v>
      </c>
    </row>
    <row r="1051" spans="1:82" x14ac:dyDescent="0.25">
      <c r="A1051">
        <v>252.09612817089399</v>
      </c>
      <c r="B1051">
        <v>295.71542015127699</v>
      </c>
      <c r="C1051">
        <v>289.52250720254602</v>
      </c>
      <c r="D1051">
        <v>294.999115139335</v>
      </c>
      <c r="E1051">
        <v>294.39231222037102</v>
      </c>
      <c r="F1051">
        <v>294.93301663825901</v>
      </c>
      <c r="G1051">
        <v>296.28950642515002</v>
      </c>
      <c r="H1051">
        <v>297.43761081766502</v>
      </c>
      <c r="I1051">
        <v>342.39857222811497</v>
      </c>
      <c r="J1051">
        <v>338.53968346027102</v>
      </c>
      <c r="K1051">
        <v>315.17011777913098</v>
      </c>
      <c r="L1051">
        <v>323.04198404525698</v>
      </c>
      <c r="M1051">
        <v>316.868631730358</v>
      </c>
      <c r="N1051">
        <v>310.63578829230602</v>
      </c>
      <c r="O1051">
        <v>316.28696914599101</v>
      </c>
      <c r="P1051">
        <v>318.98886013019899</v>
      </c>
      <c r="Q1051">
        <v>305.51737151752002</v>
      </c>
      <c r="R1051">
        <v>314.94383252477297</v>
      </c>
      <c r="S1051">
        <v>318.25965540559901</v>
      </c>
      <c r="T1051">
        <v>333.70577204299502</v>
      </c>
      <c r="U1051">
        <v>307.56659351539798</v>
      </c>
      <c r="V1051">
        <v>310.42771798867801</v>
      </c>
      <c r="W1051">
        <v>331.12980452239202</v>
      </c>
      <c r="X1051">
        <v>315.80668921456697</v>
      </c>
      <c r="Y1051">
        <v>321.09060877478601</v>
      </c>
      <c r="Z1051">
        <v>316.13506994977303</v>
      </c>
      <c r="AA1051">
        <v>312.10184591729001</v>
      </c>
      <c r="AB1051">
        <v>303.83339498531001</v>
      </c>
      <c r="AC1051">
        <v>325.93523966672899</v>
      </c>
      <c r="AD1051">
        <v>312.36691811058802</v>
      </c>
      <c r="AE1051">
        <v>311.717591947975</v>
      </c>
      <c r="AF1051">
        <v>310.45882551016899</v>
      </c>
      <c r="AG1051">
        <v>314.53565271709903</v>
      </c>
      <c r="AH1051">
        <v>331.010928388764</v>
      </c>
      <c r="AI1051">
        <v>381.55917508370499</v>
      </c>
      <c r="AJ1051">
        <v>468.485997701244</v>
      </c>
      <c r="AK1051">
        <v>384.78026599404598</v>
      </c>
      <c r="AL1051">
        <v>372.011556290204</v>
      </c>
      <c r="AM1051">
        <v>354.11510082547602</v>
      </c>
      <c r="AN1051">
        <v>363.47579172011802</v>
      </c>
      <c r="AO1051">
        <v>348.494014099742</v>
      </c>
      <c r="AP1051">
        <v>335.011581421122</v>
      </c>
      <c r="AQ1051">
        <v>339.352603301616</v>
      </c>
      <c r="AR1051">
        <v>340.03656229136197</v>
      </c>
      <c r="AS1051">
        <v>353.266698330054</v>
      </c>
      <c r="AT1051">
        <v>385.52405431173202</v>
      </c>
      <c r="AU1051">
        <v>344.91044974141198</v>
      </c>
      <c r="AV1051">
        <v>340.82571850964899</v>
      </c>
      <c r="AW1051">
        <v>344.20969174339598</v>
      </c>
      <c r="AX1051">
        <v>334.08521821399898</v>
      </c>
      <c r="AY1051">
        <v>337.50331327550998</v>
      </c>
      <c r="AZ1051">
        <v>351.50812370741397</v>
      </c>
      <c r="BA1051">
        <v>336.95506169662298</v>
      </c>
      <c r="BB1051">
        <v>322.199047157243</v>
      </c>
      <c r="BC1051">
        <v>320.35319756775198</v>
      </c>
      <c r="BD1051">
        <v>321.17892305804298</v>
      </c>
      <c r="BE1051">
        <v>328.800470561981</v>
      </c>
      <c r="BF1051">
        <v>314.38474411706301</v>
      </c>
      <c r="BG1051">
        <v>314.98708461639802</v>
      </c>
      <c r="BH1051">
        <v>312.39557845540799</v>
      </c>
      <c r="BI1051">
        <v>316.84561110463801</v>
      </c>
      <c r="BJ1051">
        <v>322.93665184279098</v>
      </c>
      <c r="BK1051">
        <v>325.36369371064501</v>
      </c>
      <c r="BL1051">
        <v>311.676287870289</v>
      </c>
      <c r="BM1051">
        <v>317.27048703230298</v>
      </c>
      <c r="BN1051">
        <v>305.35680808457801</v>
      </c>
      <c r="BO1051">
        <v>308.96835536704998</v>
      </c>
      <c r="BP1051">
        <v>318.61308852491499</v>
      </c>
      <c r="BQ1051">
        <v>313.08676045258198</v>
      </c>
      <c r="BR1051">
        <v>304.78715585825199</v>
      </c>
      <c r="BS1051">
        <v>307.192294175516</v>
      </c>
      <c r="BT1051">
        <v>317.000521491543</v>
      </c>
      <c r="BU1051">
        <v>312.512527654</v>
      </c>
      <c r="BV1051">
        <v>306.17308361693102</v>
      </c>
      <c r="BW1051">
        <v>302.44349523128199</v>
      </c>
      <c r="BX1051">
        <v>332.42755383218099</v>
      </c>
      <c r="BY1051">
        <v>294.51299174994102</v>
      </c>
      <c r="BZ1051">
        <v>286.56572763477197</v>
      </c>
      <c r="CA1051">
        <v>293.01772639448302</v>
      </c>
      <c r="CB1051">
        <v>302.279427601907</v>
      </c>
      <c r="CC1051">
        <v>284.39666489131002</v>
      </c>
      <c r="CD1051">
        <v>282.65178666641702</v>
      </c>
    </row>
    <row r="1052" spans="1:82" x14ac:dyDescent="0.25">
      <c r="A1052">
        <v>252.33644859813</v>
      </c>
      <c r="B1052">
        <v>295.89585960790902</v>
      </c>
      <c r="C1052">
        <v>290.25840813130901</v>
      </c>
      <c r="D1052">
        <v>296.50197976521503</v>
      </c>
      <c r="E1052">
        <v>292.50072876671499</v>
      </c>
      <c r="F1052">
        <v>294.94660360256199</v>
      </c>
      <c r="G1052">
        <v>299.70098406203698</v>
      </c>
      <c r="H1052">
        <v>296.98501538399699</v>
      </c>
      <c r="I1052">
        <v>351.00723107470799</v>
      </c>
      <c r="J1052">
        <v>333.93783594272401</v>
      </c>
      <c r="K1052">
        <v>316.72082799953</v>
      </c>
      <c r="L1052">
        <v>323.88480915138501</v>
      </c>
      <c r="M1052">
        <v>316.42419193915799</v>
      </c>
      <c r="N1052">
        <v>312.38563814165002</v>
      </c>
      <c r="O1052">
        <v>316.22677677438998</v>
      </c>
      <c r="P1052">
        <v>319.13387792583598</v>
      </c>
      <c r="Q1052">
        <v>304.66616963415498</v>
      </c>
      <c r="R1052">
        <v>310.67584615996901</v>
      </c>
      <c r="S1052">
        <v>314.545373795496</v>
      </c>
      <c r="T1052">
        <v>334.13254535337501</v>
      </c>
      <c r="U1052">
        <v>311.42457148022697</v>
      </c>
      <c r="V1052">
        <v>309.40226617077798</v>
      </c>
      <c r="W1052">
        <v>333.62152263596403</v>
      </c>
      <c r="X1052">
        <v>319.44251361714498</v>
      </c>
      <c r="Y1052">
        <v>324.277319079395</v>
      </c>
      <c r="Z1052">
        <v>319.56325771973297</v>
      </c>
      <c r="AA1052">
        <v>312.29250539733698</v>
      </c>
      <c r="AB1052">
        <v>306.09410273634597</v>
      </c>
      <c r="AC1052">
        <v>324.63382349286701</v>
      </c>
      <c r="AD1052">
        <v>314.86744285683898</v>
      </c>
      <c r="AE1052">
        <v>315.33398596614398</v>
      </c>
      <c r="AF1052">
        <v>306.726909450204</v>
      </c>
      <c r="AG1052">
        <v>319.02366516574398</v>
      </c>
      <c r="AH1052">
        <v>330.465617531563</v>
      </c>
      <c r="AI1052">
        <v>382.84056208026198</v>
      </c>
      <c r="AJ1052">
        <v>474.35070392216801</v>
      </c>
      <c r="AK1052">
        <v>387.87041318667298</v>
      </c>
      <c r="AL1052">
        <v>376.922167640064</v>
      </c>
      <c r="AM1052">
        <v>356.15771285537897</v>
      </c>
      <c r="AN1052">
        <v>363.786847345159</v>
      </c>
      <c r="AO1052">
        <v>348.870266854943</v>
      </c>
      <c r="AP1052">
        <v>334.03983402824502</v>
      </c>
      <c r="AQ1052">
        <v>340.30246541315802</v>
      </c>
      <c r="AR1052">
        <v>335.32847163939903</v>
      </c>
      <c r="AS1052">
        <v>353.11635456306101</v>
      </c>
      <c r="AT1052">
        <v>389.647749852917</v>
      </c>
      <c r="AU1052">
        <v>346.42936051909601</v>
      </c>
      <c r="AV1052">
        <v>342.26170736717501</v>
      </c>
      <c r="AW1052">
        <v>350.36888989682899</v>
      </c>
      <c r="AX1052">
        <v>333.38828549398102</v>
      </c>
      <c r="AY1052">
        <v>339.02268453979298</v>
      </c>
      <c r="AZ1052">
        <v>348.456612848541</v>
      </c>
      <c r="BA1052">
        <v>333.35373010303499</v>
      </c>
      <c r="BB1052">
        <v>322.14987348562602</v>
      </c>
      <c r="BC1052">
        <v>318.60611595848798</v>
      </c>
      <c r="BD1052">
        <v>321.30837056808002</v>
      </c>
      <c r="BE1052">
        <v>332.09461660698298</v>
      </c>
      <c r="BF1052">
        <v>314.223892270318</v>
      </c>
      <c r="BG1052">
        <v>315.26030742880903</v>
      </c>
      <c r="BH1052">
        <v>314.497523497087</v>
      </c>
      <c r="BI1052">
        <v>317.65991424690299</v>
      </c>
      <c r="BJ1052">
        <v>325.174637215139</v>
      </c>
      <c r="BK1052">
        <v>322.14397937792501</v>
      </c>
      <c r="BL1052">
        <v>314.16553422633598</v>
      </c>
      <c r="BM1052">
        <v>319.57568677245598</v>
      </c>
      <c r="BN1052">
        <v>309.51013016149301</v>
      </c>
      <c r="BO1052">
        <v>309.34210205873802</v>
      </c>
      <c r="BP1052">
        <v>318.92109337671002</v>
      </c>
      <c r="BQ1052">
        <v>315.93135943103601</v>
      </c>
      <c r="BR1052">
        <v>305.719153477318</v>
      </c>
      <c r="BS1052">
        <v>314.63364233294999</v>
      </c>
      <c r="BT1052">
        <v>319.895764233536</v>
      </c>
      <c r="BU1052">
        <v>314.11843005833703</v>
      </c>
      <c r="BV1052">
        <v>309.11605900384001</v>
      </c>
      <c r="BW1052">
        <v>301.21095675297403</v>
      </c>
      <c r="BX1052">
        <v>333.63955933740402</v>
      </c>
      <c r="BY1052">
        <v>299.29757354638298</v>
      </c>
      <c r="BZ1052">
        <v>287.020031763014</v>
      </c>
      <c r="CA1052">
        <v>295.30246985490902</v>
      </c>
      <c r="CB1052">
        <v>300.49703102626501</v>
      </c>
      <c r="CC1052">
        <v>288.81665078686899</v>
      </c>
      <c r="CD1052">
        <v>289.09353315316201</v>
      </c>
    </row>
    <row r="1053" spans="1:82" x14ac:dyDescent="0.25">
      <c r="A1053">
        <v>252.57676902536701</v>
      </c>
      <c r="B1053">
        <v>296.48037165670797</v>
      </c>
      <c r="C1053">
        <v>290.803290776876</v>
      </c>
      <c r="D1053">
        <v>297.51601724827702</v>
      </c>
      <c r="E1053">
        <v>293.40160068046299</v>
      </c>
      <c r="F1053">
        <v>294.23089005969803</v>
      </c>
      <c r="G1053">
        <v>301.07036049117698</v>
      </c>
      <c r="H1053">
        <v>298.06652996481398</v>
      </c>
      <c r="I1053">
        <v>353.47108112345501</v>
      </c>
      <c r="J1053">
        <v>333.81630208630401</v>
      </c>
      <c r="K1053">
        <v>317.27386203102498</v>
      </c>
      <c r="L1053">
        <v>324.4846576672</v>
      </c>
      <c r="M1053">
        <v>316.91666637050002</v>
      </c>
      <c r="N1053">
        <v>312.50095086412</v>
      </c>
      <c r="O1053">
        <v>316.331017567826</v>
      </c>
      <c r="P1053">
        <v>318.91884606468602</v>
      </c>
      <c r="Q1053">
        <v>306.305350406976</v>
      </c>
      <c r="R1053">
        <v>309.94791054227801</v>
      </c>
      <c r="S1053">
        <v>314.40321151909399</v>
      </c>
      <c r="T1053">
        <v>332.51000755310702</v>
      </c>
      <c r="U1053">
        <v>313.25712196411598</v>
      </c>
      <c r="V1053">
        <v>309.46009463578599</v>
      </c>
      <c r="W1053">
        <v>333.47949856683402</v>
      </c>
      <c r="X1053">
        <v>321.35264832414299</v>
      </c>
      <c r="Y1053">
        <v>324.52682152620702</v>
      </c>
      <c r="Z1053">
        <v>320.56416087913402</v>
      </c>
      <c r="AA1053">
        <v>312.94124912071698</v>
      </c>
      <c r="AB1053">
        <v>307.84144652256299</v>
      </c>
      <c r="AC1053">
        <v>323.642343591871</v>
      </c>
      <c r="AD1053">
        <v>317.63966448658999</v>
      </c>
      <c r="AE1053">
        <v>315.36512666038101</v>
      </c>
      <c r="AF1053">
        <v>306.90899449357102</v>
      </c>
      <c r="AG1053">
        <v>319.73207307723402</v>
      </c>
      <c r="AH1053">
        <v>331.30942139547301</v>
      </c>
      <c r="AI1053">
        <v>385.71674432789501</v>
      </c>
      <c r="AJ1053">
        <v>478.80314441752699</v>
      </c>
      <c r="AK1053">
        <v>389.78969102685397</v>
      </c>
      <c r="AL1053">
        <v>380.12289776672702</v>
      </c>
      <c r="AM1053">
        <v>356.582625813471</v>
      </c>
      <c r="AN1053">
        <v>364.04270592273599</v>
      </c>
      <c r="AO1053">
        <v>348.47407223277997</v>
      </c>
      <c r="AP1053">
        <v>334.21005713857198</v>
      </c>
      <c r="AQ1053">
        <v>340.21214989214297</v>
      </c>
      <c r="AR1053">
        <v>334.28154961371399</v>
      </c>
      <c r="AS1053">
        <v>351.81161497731699</v>
      </c>
      <c r="AT1053">
        <v>390.57536756801102</v>
      </c>
      <c r="AU1053">
        <v>348.07238110160898</v>
      </c>
      <c r="AV1053">
        <v>342.68575616266003</v>
      </c>
      <c r="AW1053">
        <v>352.74137163373501</v>
      </c>
      <c r="AX1053">
        <v>332.56141377828601</v>
      </c>
      <c r="AY1053">
        <v>339.082972835823</v>
      </c>
      <c r="AZ1053">
        <v>349.42264495472102</v>
      </c>
      <c r="BA1053">
        <v>332.06914429298303</v>
      </c>
      <c r="BB1053">
        <v>322.48855931039202</v>
      </c>
      <c r="BC1053">
        <v>319.35830339036602</v>
      </c>
      <c r="BD1053">
        <v>320.78184743763097</v>
      </c>
      <c r="BE1053">
        <v>333.249061091199</v>
      </c>
      <c r="BF1053">
        <v>314.11842119398</v>
      </c>
      <c r="BG1053">
        <v>315.75646028205603</v>
      </c>
      <c r="BH1053">
        <v>314.708992194492</v>
      </c>
      <c r="BI1053">
        <v>318.10182317237701</v>
      </c>
      <c r="BJ1053">
        <v>324.55870621363198</v>
      </c>
      <c r="BK1053">
        <v>320.65716467522299</v>
      </c>
      <c r="BL1053">
        <v>315.15778865623298</v>
      </c>
      <c r="BM1053">
        <v>320.74295856561298</v>
      </c>
      <c r="BN1053">
        <v>311.32718729180198</v>
      </c>
      <c r="BO1053">
        <v>310.086154167796</v>
      </c>
      <c r="BP1053">
        <v>318.49815470246602</v>
      </c>
      <c r="BQ1053">
        <v>316.03308261945801</v>
      </c>
      <c r="BR1053">
        <v>307.10561274408701</v>
      </c>
      <c r="BS1053">
        <v>317.04814496210201</v>
      </c>
      <c r="BT1053">
        <v>321.888804865157</v>
      </c>
      <c r="BU1053">
        <v>314.47838650790601</v>
      </c>
      <c r="BV1053">
        <v>310.01110111049098</v>
      </c>
      <c r="BW1053">
        <v>302.13287758521102</v>
      </c>
      <c r="BX1053">
        <v>334.19308696572199</v>
      </c>
      <c r="BY1053">
        <v>299.44772820586297</v>
      </c>
      <c r="BZ1053">
        <v>288.37303855401098</v>
      </c>
      <c r="CA1053">
        <v>296.58110390022</v>
      </c>
      <c r="CB1053">
        <v>298.41087381001802</v>
      </c>
      <c r="CC1053">
        <v>289.14090698498597</v>
      </c>
      <c r="CD1053">
        <v>289.83885673343298</v>
      </c>
    </row>
    <row r="1054" spans="1:82" x14ac:dyDescent="0.25">
      <c r="A1054">
        <v>252.817089452603</v>
      </c>
      <c r="B1054">
        <v>296.37313636095303</v>
      </c>
      <c r="C1054">
        <v>289.379252283185</v>
      </c>
      <c r="D1054">
        <v>300.17613895864997</v>
      </c>
      <c r="E1054">
        <v>294.21460168852201</v>
      </c>
      <c r="F1054">
        <v>292.97811237713302</v>
      </c>
      <c r="G1054">
        <v>301.40710205815299</v>
      </c>
      <c r="H1054">
        <v>299.32586059240299</v>
      </c>
      <c r="I1054">
        <v>358.209303592136</v>
      </c>
      <c r="J1054">
        <v>336.69279670196897</v>
      </c>
      <c r="K1054">
        <v>316.38218636605802</v>
      </c>
      <c r="L1054">
        <v>324.30212132835402</v>
      </c>
      <c r="M1054">
        <v>316.13714431445902</v>
      </c>
      <c r="N1054">
        <v>313.08741970893198</v>
      </c>
      <c r="O1054">
        <v>315.365281093124</v>
      </c>
      <c r="P1054">
        <v>318.04141117044202</v>
      </c>
      <c r="Q1054">
        <v>309.48287248510002</v>
      </c>
      <c r="R1054">
        <v>310.79428010157199</v>
      </c>
      <c r="S1054">
        <v>314.61030149055603</v>
      </c>
      <c r="T1054">
        <v>334.846014017909</v>
      </c>
      <c r="U1054">
        <v>316.84510852321699</v>
      </c>
      <c r="V1054">
        <v>308.916177627835</v>
      </c>
      <c r="W1054">
        <v>335.70525833267197</v>
      </c>
      <c r="X1054">
        <v>322.27705791468901</v>
      </c>
      <c r="Y1054">
        <v>324.73597732698897</v>
      </c>
      <c r="Z1054">
        <v>324.60133501703098</v>
      </c>
      <c r="AA1054">
        <v>315.10121728569101</v>
      </c>
      <c r="AB1054">
        <v>309.64334031956702</v>
      </c>
      <c r="AC1054">
        <v>321.43341269625103</v>
      </c>
      <c r="AD1054">
        <v>320.362104672942</v>
      </c>
      <c r="AE1054">
        <v>316.08889424178</v>
      </c>
      <c r="AF1054">
        <v>308.43411491328402</v>
      </c>
      <c r="AG1054">
        <v>320.53427950732299</v>
      </c>
      <c r="AH1054">
        <v>333.21226431947701</v>
      </c>
      <c r="AI1054">
        <v>390.49972606294301</v>
      </c>
      <c r="AJ1054">
        <v>484.86796962700703</v>
      </c>
      <c r="AK1054">
        <v>390.38329497302499</v>
      </c>
      <c r="AL1054">
        <v>383.98758554379702</v>
      </c>
      <c r="AM1054">
        <v>358.52979647697799</v>
      </c>
      <c r="AN1054">
        <v>362.25499142644099</v>
      </c>
      <c r="AO1054">
        <v>347.57886754372203</v>
      </c>
      <c r="AP1054">
        <v>337.49324847467102</v>
      </c>
      <c r="AQ1054">
        <v>339.924473697081</v>
      </c>
      <c r="AR1054">
        <v>333.72811506585299</v>
      </c>
      <c r="AS1054">
        <v>351.19290699724399</v>
      </c>
      <c r="AT1054">
        <v>396.08590599807297</v>
      </c>
      <c r="AU1054">
        <v>353.18447745429103</v>
      </c>
      <c r="AV1054">
        <v>341.28028439349799</v>
      </c>
      <c r="AW1054">
        <v>353.85043685841299</v>
      </c>
      <c r="AX1054">
        <v>335.23934120739699</v>
      </c>
      <c r="AY1054">
        <v>338.325721562789</v>
      </c>
      <c r="AZ1054">
        <v>351.65972808817497</v>
      </c>
      <c r="BA1054">
        <v>327.82409747645301</v>
      </c>
      <c r="BB1054">
        <v>326.43128062537397</v>
      </c>
      <c r="BC1054">
        <v>320.31314264737</v>
      </c>
      <c r="BD1054">
        <v>317.46116641952199</v>
      </c>
      <c r="BE1054">
        <v>336.26432048361801</v>
      </c>
      <c r="BF1054">
        <v>313.10502186397002</v>
      </c>
      <c r="BG1054">
        <v>319.16675459898698</v>
      </c>
      <c r="BH1054">
        <v>313.75989020722602</v>
      </c>
      <c r="BI1054">
        <v>317.58368641252503</v>
      </c>
      <c r="BJ1054">
        <v>322.76083249796602</v>
      </c>
      <c r="BK1054">
        <v>316.78414230913302</v>
      </c>
      <c r="BL1054">
        <v>315.781729252697</v>
      </c>
      <c r="BM1054">
        <v>324.84565814517902</v>
      </c>
      <c r="BN1054">
        <v>315.45926459691702</v>
      </c>
      <c r="BO1054">
        <v>315.71088120693997</v>
      </c>
      <c r="BP1054">
        <v>316.60492816572003</v>
      </c>
      <c r="BQ1054">
        <v>316.69116518116903</v>
      </c>
      <c r="BR1054">
        <v>310.431063957351</v>
      </c>
      <c r="BS1054">
        <v>316.99681898017099</v>
      </c>
      <c r="BT1054">
        <v>325.26571330432898</v>
      </c>
      <c r="BU1054">
        <v>315.06969243568</v>
      </c>
      <c r="BV1054">
        <v>309.88073032365003</v>
      </c>
      <c r="BW1054">
        <v>304.933476673504</v>
      </c>
      <c r="BX1054">
        <v>340.103640910053</v>
      </c>
      <c r="BY1054">
        <v>297.50237626285502</v>
      </c>
      <c r="BZ1054">
        <v>290.57688565439901</v>
      </c>
      <c r="CA1054">
        <v>300.96506199916598</v>
      </c>
      <c r="CB1054">
        <v>296.85918963218899</v>
      </c>
      <c r="CC1054">
        <v>288.54727374036202</v>
      </c>
      <c r="CD1054">
        <v>288.34619276635101</v>
      </c>
    </row>
    <row r="1055" spans="1:82" x14ac:dyDescent="0.25">
      <c r="A1055">
        <v>253.05740987983901</v>
      </c>
      <c r="B1055">
        <v>297.22721997626701</v>
      </c>
      <c r="C1055">
        <v>291.34601551237603</v>
      </c>
      <c r="D1055">
        <v>300.61022535001399</v>
      </c>
      <c r="E1055">
        <v>293.14474468488601</v>
      </c>
      <c r="F1055">
        <v>292.895607482206</v>
      </c>
      <c r="G1055">
        <v>299.304461278389</v>
      </c>
      <c r="H1055">
        <v>299.74514182917699</v>
      </c>
      <c r="I1055">
        <v>360.033283348917</v>
      </c>
      <c r="J1055">
        <v>337.80388848124198</v>
      </c>
      <c r="K1055">
        <v>319.95950455586802</v>
      </c>
      <c r="L1055">
        <v>324.54775256460698</v>
      </c>
      <c r="M1055">
        <v>319.72669963873699</v>
      </c>
      <c r="N1055">
        <v>313.54822579894898</v>
      </c>
      <c r="O1055">
        <v>315.751699899215</v>
      </c>
      <c r="P1055">
        <v>319.25707853913599</v>
      </c>
      <c r="Q1055">
        <v>312.35008279245699</v>
      </c>
      <c r="R1055">
        <v>310.39748934598299</v>
      </c>
      <c r="S1055">
        <v>314.20212192473298</v>
      </c>
      <c r="T1055">
        <v>336.68344585479502</v>
      </c>
      <c r="U1055">
        <v>317.24004175795199</v>
      </c>
      <c r="V1055">
        <v>305.044446254202</v>
      </c>
      <c r="W1055">
        <v>334.99677185571198</v>
      </c>
      <c r="X1055">
        <v>320.810307758909</v>
      </c>
      <c r="Y1055">
        <v>326.63545107927598</v>
      </c>
      <c r="Z1055">
        <v>326.40531039373701</v>
      </c>
      <c r="AA1055">
        <v>317.73824359699398</v>
      </c>
      <c r="AB1055">
        <v>310.00043504485399</v>
      </c>
      <c r="AC1055">
        <v>323.03693415637201</v>
      </c>
      <c r="AD1055">
        <v>321.97615238383003</v>
      </c>
      <c r="AE1055">
        <v>315.37940305999399</v>
      </c>
      <c r="AF1055">
        <v>307.88575688779298</v>
      </c>
      <c r="AG1055">
        <v>318.06358713921497</v>
      </c>
      <c r="AH1055">
        <v>332.82713362344498</v>
      </c>
      <c r="AI1055">
        <v>393.76839676818003</v>
      </c>
      <c r="AJ1055">
        <v>488.00564166373101</v>
      </c>
      <c r="AK1055">
        <v>387.75757244520298</v>
      </c>
      <c r="AL1055">
        <v>389.71400636467803</v>
      </c>
      <c r="AM1055">
        <v>356.91843973509998</v>
      </c>
      <c r="AN1055">
        <v>361.13443149705898</v>
      </c>
      <c r="AO1055">
        <v>349.55882009844902</v>
      </c>
      <c r="AP1055">
        <v>339.33230387334902</v>
      </c>
      <c r="AQ1055">
        <v>340.99759024491902</v>
      </c>
      <c r="AR1055">
        <v>335.03935895625301</v>
      </c>
      <c r="AS1055">
        <v>353.478065951546</v>
      </c>
      <c r="AT1055">
        <v>398.480669133346</v>
      </c>
      <c r="AU1055">
        <v>354.32059756273799</v>
      </c>
      <c r="AV1055">
        <v>341.35821530964699</v>
      </c>
      <c r="AW1055">
        <v>357.35533767536799</v>
      </c>
      <c r="AX1055">
        <v>338.56418555308801</v>
      </c>
      <c r="AY1055">
        <v>337.06141775513697</v>
      </c>
      <c r="AZ1055">
        <v>354.58026899176599</v>
      </c>
      <c r="BA1055">
        <v>324.17164818146</v>
      </c>
      <c r="BB1055">
        <v>328.15118059127502</v>
      </c>
      <c r="BC1055">
        <v>321.77684930269697</v>
      </c>
      <c r="BD1055">
        <v>317.314374759386</v>
      </c>
      <c r="BE1055">
        <v>337.27449009056699</v>
      </c>
      <c r="BF1055">
        <v>314.52213981593701</v>
      </c>
      <c r="BG1055">
        <v>321.73198926023201</v>
      </c>
      <c r="BH1055">
        <v>315.10018657427901</v>
      </c>
      <c r="BI1055">
        <v>316.44584436221697</v>
      </c>
      <c r="BJ1055">
        <v>321.063808269248</v>
      </c>
      <c r="BK1055">
        <v>317.358356004624</v>
      </c>
      <c r="BL1055">
        <v>319.44105002027499</v>
      </c>
      <c r="BM1055">
        <v>327.92701718219899</v>
      </c>
      <c r="BN1055">
        <v>316.47795484241198</v>
      </c>
      <c r="BO1055">
        <v>317.44386017079302</v>
      </c>
      <c r="BP1055">
        <v>316.32673055370901</v>
      </c>
      <c r="BQ1055">
        <v>317.13960074436102</v>
      </c>
      <c r="BR1055">
        <v>311.70111718248302</v>
      </c>
      <c r="BS1055">
        <v>318.77302233140898</v>
      </c>
      <c r="BT1055">
        <v>324.83913595967698</v>
      </c>
      <c r="BU1055">
        <v>319.458345895962</v>
      </c>
      <c r="BV1055">
        <v>311.11778595433799</v>
      </c>
      <c r="BW1055">
        <v>308.91783787989101</v>
      </c>
      <c r="BX1055">
        <v>343.77103203659698</v>
      </c>
      <c r="BY1055">
        <v>298.05896583087298</v>
      </c>
      <c r="BZ1055">
        <v>288.34738304145702</v>
      </c>
      <c r="CA1055">
        <v>301.42729455246302</v>
      </c>
      <c r="CB1055">
        <v>294.09135266907401</v>
      </c>
      <c r="CC1055">
        <v>288.65370143503799</v>
      </c>
      <c r="CD1055">
        <v>290.52467590616902</v>
      </c>
    </row>
    <row r="1056" spans="1:82" x14ac:dyDescent="0.25">
      <c r="A1056">
        <v>253.29773030707599</v>
      </c>
      <c r="B1056">
        <v>298.52811604609502</v>
      </c>
      <c r="C1056">
        <v>295.886585653167</v>
      </c>
      <c r="D1056">
        <v>297.36732141481298</v>
      </c>
      <c r="E1056">
        <v>294.39170749616397</v>
      </c>
      <c r="F1056">
        <v>292.43829264111298</v>
      </c>
      <c r="G1056">
        <v>298.085478402001</v>
      </c>
      <c r="H1056">
        <v>302.22404261170601</v>
      </c>
      <c r="I1056">
        <v>360.841899991231</v>
      </c>
      <c r="J1056">
        <v>342.98313131460299</v>
      </c>
      <c r="K1056">
        <v>323.49604527781202</v>
      </c>
      <c r="L1056">
        <v>324.87657354615698</v>
      </c>
      <c r="M1056">
        <v>319.25794158433598</v>
      </c>
      <c r="N1056">
        <v>315.29767196661902</v>
      </c>
      <c r="O1056">
        <v>313.99085435439201</v>
      </c>
      <c r="P1056">
        <v>315.88784888735898</v>
      </c>
      <c r="Q1056">
        <v>314.69780704358197</v>
      </c>
      <c r="R1056">
        <v>309.54385485216699</v>
      </c>
      <c r="S1056">
        <v>313.84928908052899</v>
      </c>
      <c r="T1056">
        <v>333.77597656112101</v>
      </c>
      <c r="U1056">
        <v>318.437651675675</v>
      </c>
      <c r="V1056">
        <v>301.70853922812699</v>
      </c>
      <c r="W1056">
        <v>332.312139360012</v>
      </c>
      <c r="X1056">
        <v>320.30432106275799</v>
      </c>
      <c r="Y1056">
        <v>324.89551180177801</v>
      </c>
      <c r="Z1056">
        <v>325.76831949379999</v>
      </c>
      <c r="AA1056">
        <v>323.05194088126098</v>
      </c>
      <c r="AB1056">
        <v>310.16368109211999</v>
      </c>
      <c r="AC1056">
        <v>326.23634451175502</v>
      </c>
      <c r="AD1056">
        <v>323.62458829117099</v>
      </c>
      <c r="AE1056">
        <v>314.50940247208302</v>
      </c>
      <c r="AF1056">
        <v>309.76039978796302</v>
      </c>
      <c r="AG1056">
        <v>319.68530735987798</v>
      </c>
      <c r="AH1056">
        <v>330.206164008332</v>
      </c>
      <c r="AI1056">
        <v>388.792119744437</v>
      </c>
      <c r="AJ1056">
        <v>482.611126930745</v>
      </c>
      <c r="AK1056">
        <v>386.04574835094002</v>
      </c>
      <c r="AL1056">
        <v>390.64427763449601</v>
      </c>
      <c r="AM1056">
        <v>358.81772196978102</v>
      </c>
      <c r="AN1056">
        <v>361.66831466274101</v>
      </c>
      <c r="AO1056">
        <v>349.99599105682302</v>
      </c>
      <c r="AP1056">
        <v>339.62629256747402</v>
      </c>
      <c r="AQ1056">
        <v>337.914125153143</v>
      </c>
      <c r="AR1056">
        <v>334.84013338150999</v>
      </c>
      <c r="AS1056">
        <v>352.932570647717</v>
      </c>
      <c r="AT1056">
        <v>400.51769264548898</v>
      </c>
      <c r="AU1056">
        <v>354.93137176244801</v>
      </c>
      <c r="AV1056">
        <v>348.602476502434</v>
      </c>
      <c r="AW1056">
        <v>362.83139274188397</v>
      </c>
      <c r="AX1056">
        <v>336.08165955749001</v>
      </c>
      <c r="AY1056">
        <v>340.10301001055501</v>
      </c>
      <c r="AZ1056">
        <v>354.93105249816102</v>
      </c>
      <c r="BA1056">
        <v>326.490489508324</v>
      </c>
      <c r="BB1056">
        <v>326.571666001187</v>
      </c>
      <c r="BC1056">
        <v>324.61973217334997</v>
      </c>
      <c r="BD1056">
        <v>324.17545214568599</v>
      </c>
      <c r="BE1056">
        <v>338.60505154882401</v>
      </c>
      <c r="BF1056">
        <v>313.851213947227</v>
      </c>
      <c r="BG1056">
        <v>322.97143415877798</v>
      </c>
      <c r="BH1056">
        <v>318.09217192715101</v>
      </c>
      <c r="BI1056">
        <v>316.35407046500302</v>
      </c>
      <c r="BJ1056">
        <v>317.92834051450097</v>
      </c>
      <c r="BK1056">
        <v>319.07469486051502</v>
      </c>
      <c r="BL1056">
        <v>318.57055348507799</v>
      </c>
      <c r="BM1056">
        <v>330.82065541327103</v>
      </c>
      <c r="BN1056">
        <v>315.80722300085301</v>
      </c>
      <c r="BO1056">
        <v>320.21039892889002</v>
      </c>
      <c r="BP1056">
        <v>316.17924266783598</v>
      </c>
      <c r="BQ1056">
        <v>316.01181163780097</v>
      </c>
      <c r="BR1056">
        <v>314.95255051459901</v>
      </c>
      <c r="BS1056">
        <v>317.82449002271699</v>
      </c>
      <c r="BT1056">
        <v>322.32663747358902</v>
      </c>
      <c r="BU1056">
        <v>320.80218242274799</v>
      </c>
      <c r="BV1056">
        <v>313.82185185719601</v>
      </c>
      <c r="BW1056">
        <v>313.23763566819798</v>
      </c>
      <c r="BX1056">
        <v>346.24881223809598</v>
      </c>
      <c r="BY1056">
        <v>298.55707904136</v>
      </c>
      <c r="BZ1056">
        <v>288.23892911407501</v>
      </c>
      <c r="CA1056">
        <v>301.60656337022903</v>
      </c>
      <c r="CB1056">
        <v>293.15779657886799</v>
      </c>
      <c r="CC1056">
        <v>291.624749379869</v>
      </c>
      <c r="CD1056">
        <v>293.70641214102801</v>
      </c>
    </row>
    <row r="1057" spans="1:82" x14ac:dyDescent="0.25">
      <c r="A1057">
        <v>253.53805073431201</v>
      </c>
      <c r="B1057">
        <v>298.30606727777001</v>
      </c>
      <c r="C1057">
        <v>298.56720839025297</v>
      </c>
      <c r="D1057">
        <v>295.20924607164</v>
      </c>
      <c r="E1057">
        <v>292.97546240539202</v>
      </c>
      <c r="F1057">
        <v>293.06772706744999</v>
      </c>
      <c r="G1057">
        <v>296.92946461025701</v>
      </c>
      <c r="H1057">
        <v>304.21058687564999</v>
      </c>
      <c r="I1057">
        <v>360.26245918495903</v>
      </c>
      <c r="J1057">
        <v>345.10976482349798</v>
      </c>
      <c r="K1057">
        <v>324.51623301715</v>
      </c>
      <c r="L1057">
        <v>323.59876973573898</v>
      </c>
      <c r="M1057">
        <v>319.26604386827302</v>
      </c>
      <c r="N1057">
        <v>318.37311375744099</v>
      </c>
      <c r="O1057">
        <v>316.56796342606498</v>
      </c>
      <c r="P1057">
        <v>315.97867542656599</v>
      </c>
      <c r="Q1057">
        <v>315.630127261582</v>
      </c>
      <c r="R1057">
        <v>309.36741862732703</v>
      </c>
      <c r="S1057">
        <v>312.80600496644098</v>
      </c>
      <c r="T1057">
        <v>331.66592649368499</v>
      </c>
      <c r="U1057">
        <v>320.74075254136</v>
      </c>
      <c r="V1057">
        <v>300.452109493965</v>
      </c>
      <c r="W1057">
        <v>330.96140671399098</v>
      </c>
      <c r="X1057">
        <v>322.36840206266902</v>
      </c>
      <c r="Y1057">
        <v>324.86276195980997</v>
      </c>
      <c r="Z1057">
        <v>325.18155479744701</v>
      </c>
      <c r="AA1057">
        <v>324.73625010507902</v>
      </c>
      <c r="AB1057">
        <v>313.63433358266201</v>
      </c>
      <c r="AC1057">
        <v>327.10779722710703</v>
      </c>
      <c r="AD1057">
        <v>323.125418121645</v>
      </c>
      <c r="AE1057">
        <v>314.25049838942601</v>
      </c>
      <c r="AF1057">
        <v>309.925803589655</v>
      </c>
      <c r="AG1057">
        <v>321.64819316046197</v>
      </c>
      <c r="AH1057">
        <v>328.48442926397502</v>
      </c>
      <c r="AI1057">
        <v>384.63600214787601</v>
      </c>
      <c r="AJ1057">
        <v>473.77742174793002</v>
      </c>
      <c r="AK1057">
        <v>385.51651143950301</v>
      </c>
      <c r="AL1057">
        <v>388.40739541611299</v>
      </c>
      <c r="AM1057">
        <v>358.62949398808399</v>
      </c>
      <c r="AN1057">
        <v>359.992400292799</v>
      </c>
      <c r="AO1057">
        <v>348.15965340161603</v>
      </c>
      <c r="AP1057">
        <v>338.87804272061902</v>
      </c>
      <c r="AQ1057">
        <v>339.02936891532499</v>
      </c>
      <c r="AR1057">
        <v>337.57055260476602</v>
      </c>
      <c r="AS1057">
        <v>353.89475950504601</v>
      </c>
      <c r="AT1057">
        <v>400.91254096949001</v>
      </c>
      <c r="AU1057">
        <v>353.00878942848402</v>
      </c>
      <c r="AV1057">
        <v>349.72019738386803</v>
      </c>
      <c r="AW1057">
        <v>366.196285632654</v>
      </c>
      <c r="AX1057">
        <v>336.93498848393898</v>
      </c>
      <c r="AY1057">
        <v>337.33581437318901</v>
      </c>
      <c r="AZ1057">
        <v>355.09267722236501</v>
      </c>
      <c r="BA1057">
        <v>327.99356405400999</v>
      </c>
      <c r="BB1057">
        <v>326.54758508350699</v>
      </c>
      <c r="BC1057">
        <v>325.68495187116503</v>
      </c>
      <c r="BD1057">
        <v>325.37671285469202</v>
      </c>
      <c r="BE1057">
        <v>336.75615239198902</v>
      </c>
      <c r="BF1057">
        <v>313.87491468970802</v>
      </c>
      <c r="BG1057">
        <v>323.29267809356298</v>
      </c>
      <c r="BH1057">
        <v>317.17364006943899</v>
      </c>
      <c r="BI1057">
        <v>319.06298090663</v>
      </c>
      <c r="BJ1057">
        <v>316.31531390179498</v>
      </c>
      <c r="BK1057">
        <v>316.18955271565102</v>
      </c>
      <c r="BL1057">
        <v>318.89684297883201</v>
      </c>
      <c r="BM1057">
        <v>332.77299936110802</v>
      </c>
      <c r="BN1057">
        <v>315.86885673508601</v>
      </c>
      <c r="BO1057">
        <v>321.17642788621998</v>
      </c>
      <c r="BP1057">
        <v>314.328250561755</v>
      </c>
      <c r="BQ1057">
        <v>318.98128228281001</v>
      </c>
      <c r="BR1057">
        <v>315.83529297404903</v>
      </c>
      <c r="BS1057">
        <v>316.54622827949697</v>
      </c>
      <c r="BT1057">
        <v>321.25323786762198</v>
      </c>
      <c r="BU1057">
        <v>321.655710950333</v>
      </c>
      <c r="BV1057">
        <v>312.92427488994701</v>
      </c>
      <c r="BW1057">
        <v>315.50463886085203</v>
      </c>
      <c r="BX1057">
        <v>350.59683436591598</v>
      </c>
      <c r="BY1057">
        <v>297.397972348721</v>
      </c>
      <c r="BZ1057">
        <v>289.76347650773999</v>
      </c>
      <c r="CA1057">
        <v>300.00641631121101</v>
      </c>
      <c r="CB1057">
        <v>291.53049298136</v>
      </c>
      <c r="CC1057">
        <v>294.04761292269899</v>
      </c>
      <c r="CD1057">
        <v>294.28401864309302</v>
      </c>
    </row>
    <row r="1058" spans="1:82" x14ac:dyDescent="0.25">
      <c r="A1058">
        <v>253.77837116154799</v>
      </c>
      <c r="B1058">
        <v>299.24433707869298</v>
      </c>
      <c r="C1058">
        <v>299.99201271268299</v>
      </c>
      <c r="D1058">
        <v>296.90273519203703</v>
      </c>
      <c r="E1058">
        <v>293.79015215624901</v>
      </c>
      <c r="F1058">
        <v>292.319955707877</v>
      </c>
      <c r="G1058">
        <v>297.24636072376302</v>
      </c>
      <c r="H1058">
        <v>304.36452141100199</v>
      </c>
      <c r="I1058">
        <v>361.05425128445597</v>
      </c>
      <c r="J1058">
        <v>343.661271889646</v>
      </c>
      <c r="K1058">
        <v>325.08138667884998</v>
      </c>
      <c r="L1058">
        <v>324.935795684445</v>
      </c>
      <c r="M1058">
        <v>320.91625685585001</v>
      </c>
      <c r="N1058">
        <v>319.05061064224799</v>
      </c>
      <c r="O1058">
        <v>318.15358868829497</v>
      </c>
      <c r="P1058">
        <v>317.68816746346999</v>
      </c>
      <c r="Q1058">
        <v>315.72557017579601</v>
      </c>
      <c r="R1058">
        <v>310.19366014144703</v>
      </c>
      <c r="S1058">
        <v>312.287276327749</v>
      </c>
      <c r="T1058">
        <v>329.14052430439801</v>
      </c>
      <c r="U1058">
        <v>322.257832456958</v>
      </c>
      <c r="V1058">
        <v>300.77212615200602</v>
      </c>
      <c r="W1058">
        <v>330.34758482347701</v>
      </c>
      <c r="X1058">
        <v>322.84087991462098</v>
      </c>
      <c r="Y1058">
        <v>326.86822710055498</v>
      </c>
      <c r="Z1058">
        <v>325.01266359898102</v>
      </c>
      <c r="AA1058">
        <v>327.604944522175</v>
      </c>
      <c r="AB1058">
        <v>314.25523305757002</v>
      </c>
      <c r="AC1058">
        <v>327.22822599974597</v>
      </c>
      <c r="AD1058">
        <v>320.09318057280501</v>
      </c>
      <c r="AE1058">
        <v>313.54858079700301</v>
      </c>
      <c r="AF1058">
        <v>309.26342949417898</v>
      </c>
      <c r="AG1058">
        <v>324.616329776263</v>
      </c>
      <c r="AH1058">
        <v>324.97386686459703</v>
      </c>
      <c r="AI1058">
        <v>383.44597906393699</v>
      </c>
      <c r="AJ1058">
        <v>474.82677092055098</v>
      </c>
      <c r="AK1058">
        <v>389.40176648749002</v>
      </c>
      <c r="AL1058">
        <v>389.50121201110898</v>
      </c>
      <c r="AM1058">
        <v>358.18062675847301</v>
      </c>
      <c r="AN1058">
        <v>359.41675546958101</v>
      </c>
      <c r="AO1058">
        <v>348.86171238430501</v>
      </c>
      <c r="AP1058">
        <v>339.30379270581602</v>
      </c>
      <c r="AQ1058">
        <v>341.62317355720302</v>
      </c>
      <c r="AR1058">
        <v>342.07695038563099</v>
      </c>
      <c r="AS1058">
        <v>355.56085004618501</v>
      </c>
      <c r="AT1058">
        <v>400.85787583214102</v>
      </c>
      <c r="AU1058">
        <v>352.00729735401001</v>
      </c>
      <c r="AV1058">
        <v>350.55906961929003</v>
      </c>
      <c r="AW1058">
        <v>362.79923004687299</v>
      </c>
      <c r="AX1058">
        <v>339.00154629854597</v>
      </c>
      <c r="AY1058">
        <v>338.93887444229802</v>
      </c>
      <c r="AZ1058">
        <v>353.02831383623402</v>
      </c>
      <c r="BA1058">
        <v>329.44883271688599</v>
      </c>
      <c r="BB1058">
        <v>328.26495307913501</v>
      </c>
      <c r="BC1058">
        <v>325.77869295576397</v>
      </c>
      <c r="BD1058">
        <v>325.534903102746</v>
      </c>
      <c r="BE1058">
        <v>333.176117148375</v>
      </c>
      <c r="BF1058">
        <v>314.60076950666502</v>
      </c>
      <c r="BG1058">
        <v>325.52387038868699</v>
      </c>
      <c r="BH1058">
        <v>318.38162878061797</v>
      </c>
      <c r="BI1058">
        <v>321.00467737305001</v>
      </c>
      <c r="BJ1058">
        <v>315.33407944796801</v>
      </c>
      <c r="BK1058">
        <v>312.01447062793198</v>
      </c>
      <c r="BL1058">
        <v>316.67123072719897</v>
      </c>
      <c r="BM1058">
        <v>334.06321497852502</v>
      </c>
      <c r="BN1058">
        <v>316.739463259346</v>
      </c>
      <c r="BO1058">
        <v>320.85552267966898</v>
      </c>
      <c r="BP1058">
        <v>316.73511073319497</v>
      </c>
      <c r="BQ1058">
        <v>322.26699259950902</v>
      </c>
      <c r="BR1058">
        <v>316.34081733249002</v>
      </c>
      <c r="BS1058">
        <v>316.953419444899</v>
      </c>
      <c r="BT1058">
        <v>320.680006816885</v>
      </c>
      <c r="BU1058">
        <v>323.61483906156599</v>
      </c>
      <c r="BV1058">
        <v>313.577419256128</v>
      </c>
      <c r="BW1058">
        <v>317.44846646923901</v>
      </c>
      <c r="BX1058">
        <v>352.07554310492799</v>
      </c>
      <c r="BY1058">
        <v>299.408179215122</v>
      </c>
      <c r="BZ1058">
        <v>288.510624683424</v>
      </c>
      <c r="CA1058">
        <v>299.58337735024998</v>
      </c>
      <c r="CB1058">
        <v>291.07359235400497</v>
      </c>
      <c r="CC1058">
        <v>296.857722587311</v>
      </c>
      <c r="CD1058">
        <v>293.19879667945497</v>
      </c>
    </row>
    <row r="1059" spans="1:82" x14ac:dyDescent="0.25">
      <c r="A1059">
        <v>254.018691588785</v>
      </c>
      <c r="B1059">
        <v>299.79707624260902</v>
      </c>
      <c r="C1059">
        <v>302.53472167144702</v>
      </c>
      <c r="D1059">
        <v>297.26364874747702</v>
      </c>
      <c r="E1059">
        <v>293.73086019691698</v>
      </c>
      <c r="F1059">
        <v>294.074074792462</v>
      </c>
      <c r="G1059">
        <v>297.66397178521902</v>
      </c>
      <c r="H1059">
        <v>304.07687157967098</v>
      </c>
      <c r="I1059">
        <v>361.46383066108501</v>
      </c>
      <c r="J1059">
        <v>345.91822223690099</v>
      </c>
      <c r="K1059">
        <v>326.42117743120502</v>
      </c>
      <c r="L1059">
        <v>327.18242911300598</v>
      </c>
      <c r="M1059">
        <v>323.30169910732502</v>
      </c>
      <c r="N1059">
        <v>320.21474584686803</v>
      </c>
      <c r="O1059">
        <v>318.32759428547502</v>
      </c>
      <c r="P1059">
        <v>318.167178949407</v>
      </c>
      <c r="Q1059">
        <v>318.13105307074801</v>
      </c>
      <c r="R1059">
        <v>313.98783326910802</v>
      </c>
      <c r="S1059">
        <v>312.15470425165802</v>
      </c>
      <c r="T1059">
        <v>327.59207428597301</v>
      </c>
      <c r="U1059">
        <v>323.63492175810302</v>
      </c>
      <c r="V1059">
        <v>300.85182782317997</v>
      </c>
      <c r="W1059">
        <v>329.94920533705903</v>
      </c>
      <c r="X1059">
        <v>322.54504045165498</v>
      </c>
      <c r="Y1059">
        <v>326.75439382663802</v>
      </c>
      <c r="Z1059">
        <v>323.320830838463</v>
      </c>
      <c r="AA1059">
        <v>331.25625012090899</v>
      </c>
      <c r="AB1059">
        <v>317.68026949869</v>
      </c>
      <c r="AC1059">
        <v>327.58005462031099</v>
      </c>
      <c r="AD1059">
        <v>318.35616907228302</v>
      </c>
      <c r="AE1059">
        <v>312.56526229430199</v>
      </c>
      <c r="AF1059">
        <v>311.18845713367602</v>
      </c>
      <c r="AG1059">
        <v>325.78236320956</v>
      </c>
      <c r="AH1059">
        <v>323.09287978149598</v>
      </c>
      <c r="AI1059">
        <v>385.464288222991</v>
      </c>
      <c r="AJ1059">
        <v>477.68842049592803</v>
      </c>
      <c r="AK1059">
        <v>393.360373905411</v>
      </c>
      <c r="AL1059">
        <v>387.62530573349801</v>
      </c>
      <c r="AM1059">
        <v>357.79235161051901</v>
      </c>
      <c r="AN1059">
        <v>360.15633611512601</v>
      </c>
      <c r="AO1059">
        <v>350.58043490622902</v>
      </c>
      <c r="AP1059">
        <v>340.38884746989601</v>
      </c>
      <c r="AQ1059">
        <v>344.68631150904099</v>
      </c>
      <c r="AR1059">
        <v>346.26082165030402</v>
      </c>
      <c r="AS1059">
        <v>356.92432623362498</v>
      </c>
      <c r="AT1059">
        <v>400.65580841016998</v>
      </c>
      <c r="AU1059">
        <v>352.43087723882002</v>
      </c>
      <c r="AV1059">
        <v>351.81455694428598</v>
      </c>
      <c r="AW1059">
        <v>359.27342234473502</v>
      </c>
      <c r="AX1059">
        <v>339.05472119994897</v>
      </c>
      <c r="AY1059">
        <v>340.97119381379298</v>
      </c>
      <c r="AZ1059">
        <v>352.55839145027102</v>
      </c>
      <c r="BA1059">
        <v>330.46955373659199</v>
      </c>
      <c r="BB1059">
        <v>330.45203495623701</v>
      </c>
      <c r="BC1059">
        <v>326.47065778822503</v>
      </c>
      <c r="BD1059">
        <v>326.72301144669501</v>
      </c>
      <c r="BE1059">
        <v>330.475118655426</v>
      </c>
      <c r="BF1059">
        <v>314.44401045741301</v>
      </c>
      <c r="BG1059">
        <v>325.38823852623301</v>
      </c>
      <c r="BH1059">
        <v>318.50506163812599</v>
      </c>
      <c r="BI1059">
        <v>324.18824380156502</v>
      </c>
      <c r="BJ1059">
        <v>315.04570251399798</v>
      </c>
      <c r="BK1059">
        <v>310.432456630383</v>
      </c>
      <c r="BL1059">
        <v>314.96585550884498</v>
      </c>
      <c r="BM1059">
        <v>332.33498830347298</v>
      </c>
      <c r="BN1059">
        <v>318.143435319324</v>
      </c>
      <c r="BO1059">
        <v>320.69440796991603</v>
      </c>
      <c r="BP1059">
        <v>317.276917087416</v>
      </c>
      <c r="BQ1059">
        <v>323.27426715998098</v>
      </c>
      <c r="BR1059">
        <v>319.21464529059898</v>
      </c>
      <c r="BS1059">
        <v>314.63545449495098</v>
      </c>
      <c r="BT1059">
        <v>319.88576435486698</v>
      </c>
      <c r="BU1059">
        <v>321.627246025739</v>
      </c>
      <c r="BV1059">
        <v>313.11643265398601</v>
      </c>
      <c r="BW1059">
        <v>318.00729714847103</v>
      </c>
      <c r="BX1059">
        <v>354.66404308719001</v>
      </c>
      <c r="BY1059">
        <v>300.57500435991199</v>
      </c>
      <c r="BZ1059">
        <v>288.20731420914598</v>
      </c>
      <c r="CA1059">
        <v>298.17994747347802</v>
      </c>
      <c r="CB1059">
        <v>293.11183631347399</v>
      </c>
      <c r="CC1059">
        <v>296.19549198561998</v>
      </c>
      <c r="CD1059">
        <v>291.280023461697</v>
      </c>
    </row>
    <row r="1060" spans="1:82" x14ac:dyDescent="0.25">
      <c r="A1060">
        <v>254.25901201602099</v>
      </c>
      <c r="B1060">
        <v>296.09371287648798</v>
      </c>
      <c r="C1060">
        <v>304.24587207859599</v>
      </c>
      <c r="D1060">
        <v>295.20786136108899</v>
      </c>
      <c r="E1060">
        <v>294.20601884465702</v>
      </c>
      <c r="F1060">
        <v>297.75990732637598</v>
      </c>
      <c r="G1060">
        <v>298.034930328722</v>
      </c>
      <c r="H1060">
        <v>302.439828342331</v>
      </c>
      <c r="I1060">
        <v>362.95555600048999</v>
      </c>
      <c r="J1060">
        <v>349.14162166092098</v>
      </c>
      <c r="K1060">
        <v>325.94608205870998</v>
      </c>
      <c r="L1060">
        <v>326.05348015379099</v>
      </c>
      <c r="M1060">
        <v>322.85962628761803</v>
      </c>
      <c r="N1060">
        <v>319.52140791156</v>
      </c>
      <c r="O1060">
        <v>316.98662185135299</v>
      </c>
      <c r="P1060">
        <v>318.23895035511703</v>
      </c>
      <c r="Q1060">
        <v>319.90525349842301</v>
      </c>
      <c r="R1060">
        <v>318.01412502380299</v>
      </c>
      <c r="S1060">
        <v>310.73891148050802</v>
      </c>
      <c r="T1060">
        <v>330.083327388616</v>
      </c>
      <c r="U1060">
        <v>324.69210969648299</v>
      </c>
      <c r="V1060">
        <v>301.477575637999</v>
      </c>
      <c r="W1060">
        <v>329.324643997556</v>
      </c>
      <c r="X1060">
        <v>319.12385038519699</v>
      </c>
      <c r="Y1060">
        <v>328.57416150350201</v>
      </c>
      <c r="Z1060">
        <v>324.37989792320201</v>
      </c>
      <c r="AA1060">
        <v>332.416805241541</v>
      </c>
      <c r="AB1060">
        <v>317.77929084393702</v>
      </c>
      <c r="AC1060">
        <v>330.773378915553</v>
      </c>
      <c r="AD1060">
        <v>320.35476157994998</v>
      </c>
      <c r="AE1060">
        <v>312.28978285727698</v>
      </c>
      <c r="AF1060">
        <v>311.693777135098</v>
      </c>
      <c r="AG1060">
        <v>324.68242354566399</v>
      </c>
      <c r="AH1060">
        <v>323.322588878094</v>
      </c>
      <c r="AI1060">
        <v>386.89045805421898</v>
      </c>
      <c r="AJ1060">
        <v>487.11668002119302</v>
      </c>
      <c r="AK1060">
        <v>395.66065362982602</v>
      </c>
      <c r="AL1060">
        <v>387.13717849100402</v>
      </c>
      <c r="AM1060">
        <v>356.711344172569</v>
      </c>
      <c r="AN1060">
        <v>356.65476912563201</v>
      </c>
      <c r="AO1060">
        <v>356.16573358527199</v>
      </c>
      <c r="AP1060">
        <v>341.57934990049699</v>
      </c>
      <c r="AQ1060">
        <v>346.49829672890598</v>
      </c>
      <c r="AR1060">
        <v>351.42767998797501</v>
      </c>
      <c r="AS1060">
        <v>359.76776743012101</v>
      </c>
      <c r="AT1060">
        <v>402.89897457561898</v>
      </c>
      <c r="AU1060">
        <v>352.19462476958302</v>
      </c>
      <c r="AV1060">
        <v>352.40743795818503</v>
      </c>
      <c r="AW1060">
        <v>352.82740651990798</v>
      </c>
      <c r="AX1060">
        <v>338.575518702777</v>
      </c>
      <c r="AY1060">
        <v>340.98961836284502</v>
      </c>
      <c r="AZ1060">
        <v>354.69648905531398</v>
      </c>
      <c r="BA1060">
        <v>331.13225379995998</v>
      </c>
      <c r="BB1060">
        <v>330.30662271538398</v>
      </c>
      <c r="BC1060">
        <v>329.29339893795202</v>
      </c>
      <c r="BD1060">
        <v>328.00490424835499</v>
      </c>
      <c r="BE1060">
        <v>326.862429343884</v>
      </c>
      <c r="BF1060">
        <v>316.23270505113101</v>
      </c>
      <c r="BG1060">
        <v>326.28321243771001</v>
      </c>
      <c r="BH1060">
        <v>319.66496395011899</v>
      </c>
      <c r="BI1060">
        <v>327.74697568269698</v>
      </c>
      <c r="BJ1060">
        <v>314.40471340847802</v>
      </c>
      <c r="BK1060">
        <v>315.80092397348102</v>
      </c>
      <c r="BL1060">
        <v>316.136745011828</v>
      </c>
      <c r="BM1060">
        <v>330.36149415751697</v>
      </c>
      <c r="BN1060">
        <v>314.66174317833298</v>
      </c>
      <c r="BO1060">
        <v>321.23809590699</v>
      </c>
      <c r="BP1060">
        <v>317.17675153610799</v>
      </c>
      <c r="BQ1060">
        <v>324.86241514004797</v>
      </c>
      <c r="BR1060">
        <v>321.32632672095798</v>
      </c>
      <c r="BS1060">
        <v>312.25097784522802</v>
      </c>
      <c r="BT1060">
        <v>320.35618352824798</v>
      </c>
      <c r="BU1060">
        <v>320.06177899940297</v>
      </c>
      <c r="BV1060">
        <v>313.105993992332</v>
      </c>
      <c r="BW1060">
        <v>317.23724554122401</v>
      </c>
      <c r="BX1060">
        <v>356.59054426935597</v>
      </c>
      <c r="BY1060">
        <v>301.164708449329</v>
      </c>
      <c r="BZ1060">
        <v>289.65250792408102</v>
      </c>
      <c r="CA1060">
        <v>296.01345079834903</v>
      </c>
      <c r="CB1060">
        <v>295.32134657325298</v>
      </c>
      <c r="CC1060">
        <v>294.604858481684</v>
      </c>
      <c r="CD1060">
        <v>289.76336175184201</v>
      </c>
    </row>
    <row r="1061" spans="1:82" x14ac:dyDescent="0.25">
      <c r="A1061">
        <v>254.499332443257</v>
      </c>
      <c r="B1061">
        <v>294.971933103607</v>
      </c>
      <c r="C1061">
        <v>302.86298879439198</v>
      </c>
      <c r="D1061">
        <v>293.79460924724299</v>
      </c>
      <c r="E1061">
        <v>294.91403872506402</v>
      </c>
      <c r="F1061">
        <v>298.24984039738803</v>
      </c>
      <c r="G1061">
        <v>296.98423281264098</v>
      </c>
      <c r="H1061">
        <v>300.02651686784299</v>
      </c>
      <c r="I1061">
        <v>363.70157889657298</v>
      </c>
      <c r="J1061">
        <v>349.72790473908401</v>
      </c>
      <c r="K1061">
        <v>329.30763398843999</v>
      </c>
      <c r="L1061">
        <v>324.00553085821599</v>
      </c>
      <c r="M1061">
        <v>324.26045607403501</v>
      </c>
      <c r="N1061">
        <v>319.031622215445</v>
      </c>
      <c r="O1061">
        <v>315.81279656810199</v>
      </c>
      <c r="P1061">
        <v>316.953141989762</v>
      </c>
      <c r="Q1061">
        <v>322.14332264804699</v>
      </c>
      <c r="R1061">
        <v>317.88984293396902</v>
      </c>
      <c r="S1061">
        <v>310.41671363919698</v>
      </c>
      <c r="T1061">
        <v>330.111160605024</v>
      </c>
      <c r="U1061">
        <v>322.631593741725</v>
      </c>
      <c r="V1061">
        <v>305.96227162207202</v>
      </c>
      <c r="W1061">
        <v>329.28659742270901</v>
      </c>
      <c r="X1061">
        <v>319.62760745352398</v>
      </c>
      <c r="Y1061">
        <v>331.17497326306898</v>
      </c>
      <c r="Z1061">
        <v>331.18544544143703</v>
      </c>
      <c r="AA1061">
        <v>333.969660861835</v>
      </c>
      <c r="AB1061">
        <v>318.60833432831203</v>
      </c>
      <c r="AC1061">
        <v>331.73901658146002</v>
      </c>
      <c r="AD1061">
        <v>317.80464547909401</v>
      </c>
      <c r="AE1061">
        <v>313.87872059632798</v>
      </c>
      <c r="AF1061">
        <v>312.18979309647</v>
      </c>
      <c r="AG1061">
        <v>323.35868462556999</v>
      </c>
      <c r="AH1061">
        <v>324.46500435357098</v>
      </c>
      <c r="AI1061">
        <v>383.609102431765</v>
      </c>
      <c r="AJ1061">
        <v>473.87428937882601</v>
      </c>
      <c r="AK1061">
        <v>396.10347492314997</v>
      </c>
      <c r="AL1061">
        <v>383.09237779623902</v>
      </c>
      <c r="AM1061">
        <v>359.11137886929401</v>
      </c>
      <c r="AN1061">
        <v>355.11329904330597</v>
      </c>
      <c r="AO1061">
        <v>359.713797190207</v>
      </c>
      <c r="AP1061">
        <v>341.97142701439702</v>
      </c>
      <c r="AQ1061">
        <v>348.82083646301902</v>
      </c>
      <c r="AR1061">
        <v>356.26840983192301</v>
      </c>
      <c r="AS1061">
        <v>365.036940171781</v>
      </c>
      <c r="AT1061">
        <v>405.47339199701298</v>
      </c>
      <c r="AU1061">
        <v>351.25514527391698</v>
      </c>
      <c r="AV1061">
        <v>352.90292651639697</v>
      </c>
      <c r="AW1061">
        <v>352.70646010369097</v>
      </c>
      <c r="AX1061">
        <v>341.71453036290097</v>
      </c>
      <c r="AY1061">
        <v>341.09955908866198</v>
      </c>
      <c r="AZ1061">
        <v>353.17356316764898</v>
      </c>
      <c r="BA1061">
        <v>333.03643089095198</v>
      </c>
      <c r="BB1061">
        <v>330.61705565741698</v>
      </c>
      <c r="BC1061">
        <v>331.10926344243597</v>
      </c>
      <c r="BD1061">
        <v>333.80791490540798</v>
      </c>
      <c r="BE1061">
        <v>322.82978445452801</v>
      </c>
      <c r="BF1061">
        <v>320.73813747586502</v>
      </c>
      <c r="BG1061">
        <v>326.19964167032401</v>
      </c>
      <c r="BH1061">
        <v>321.02494208894001</v>
      </c>
      <c r="BI1061">
        <v>325.665280127708</v>
      </c>
      <c r="BJ1061">
        <v>317.85565635324298</v>
      </c>
      <c r="BK1061">
        <v>320.32783493073902</v>
      </c>
      <c r="BL1061">
        <v>315.095658899672</v>
      </c>
      <c r="BM1061">
        <v>327.41164627116802</v>
      </c>
      <c r="BN1061">
        <v>316.51238497115099</v>
      </c>
      <c r="BO1061">
        <v>320.79345309389703</v>
      </c>
      <c r="BP1061">
        <v>315.89586724844298</v>
      </c>
      <c r="BQ1061">
        <v>327.85832812030498</v>
      </c>
      <c r="BR1061">
        <v>325.49252716102899</v>
      </c>
      <c r="BS1061">
        <v>314.78459178373203</v>
      </c>
      <c r="BT1061">
        <v>319.84199709449501</v>
      </c>
      <c r="BU1061">
        <v>320.44454075211303</v>
      </c>
      <c r="BV1061">
        <v>313.19642989503097</v>
      </c>
      <c r="BW1061">
        <v>315.85225027220298</v>
      </c>
      <c r="BX1061">
        <v>359.99478435142203</v>
      </c>
      <c r="BY1061">
        <v>301.683678444284</v>
      </c>
      <c r="BZ1061">
        <v>288.591528289694</v>
      </c>
      <c r="CA1061">
        <v>297.36936015325301</v>
      </c>
      <c r="CB1061">
        <v>292.15873196078599</v>
      </c>
      <c r="CC1061">
        <v>298.05082359484697</v>
      </c>
      <c r="CD1061">
        <v>290.760854550217</v>
      </c>
    </row>
    <row r="1062" spans="1:82" x14ac:dyDescent="0.25">
      <c r="A1062">
        <v>254.73965287049299</v>
      </c>
      <c r="B1062">
        <v>292.83829685024699</v>
      </c>
      <c r="C1062">
        <v>304.76961376073899</v>
      </c>
      <c r="D1062">
        <v>292.59519182610302</v>
      </c>
      <c r="E1062">
        <v>293.08224631899998</v>
      </c>
      <c r="F1062">
        <v>297.54593136436</v>
      </c>
      <c r="G1062">
        <v>297.79041686946198</v>
      </c>
      <c r="H1062">
        <v>299.54592148113301</v>
      </c>
      <c r="I1062">
        <v>365.855776981953</v>
      </c>
      <c r="J1062">
        <v>354.33380358937399</v>
      </c>
      <c r="K1062">
        <v>330.10454789418498</v>
      </c>
      <c r="L1062">
        <v>321.20381890707898</v>
      </c>
      <c r="M1062">
        <v>321.19498209499301</v>
      </c>
      <c r="N1062">
        <v>316.38661935696001</v>
      </c>
      <c r="O1062">
        <v>317.256100632695</v>
      </c>
      <c r="P1062">
        <v>316.83263649021598</v>
      </c>
      <c r="Q1062">
        <v>319.70533259314698</v>
      </c>
      <c r="R1062">
        <v>320.49791222259699</v>
      </c>
      <c r="S1062">
        <v>311.764761336211</v>
      </c>
      <c r="T1062">
        <v>329.51118271080202</v>
      </c>
      <c r="U1062">
        <v>323.839016873351</v>
      </c>
      <c r="V1062">
        <v>308.92480976220497</v>
      </c>
      <c r="W1062">
        <v>328.05004534801202</v>
      </c>
      <c r="X1062">
        <v>320.24168084809099</v>
      </c>
      <c r="Y1062">
        <v>333.34809766724197</v>
      </c>
      <c r="Z1062">
        <v>331.03509603625702</v>
      </c>
      <c r="AA1062">
        <v>336.46997611802698</v>
      </c>
      <c r="AB1062">
        <v>318.63857196403001</v>
      </c>
      <c r="AC1062">
        <v>330.92996664024798</v>
      </c>
      <c r="AD1062">
        <v>318.93368891279698</v>
      </c>
      <c r="AE1062">
        <v>313.24201793622098</v>
      </c>
      <c r="AF1062">
        <v>315.03193496952599</v>
      </c>
      <c r="AG1062">
        <v>322.79376835521299</v>
      </c>
      <c r="AH1062">
        <v>324.25798767788001</v>
      </c>
      <c r="AI1062">
        <v>377.713017343628</v>
      </c>
      <c r="AJ1062">
        <v>455.36489948710499</v>
      </c>
      <c r="AK1062">
        <v>393.17764573835399</v>
      </c>
      <c r="AL1062">
        <v>377.175254084507</v>
      </c>
      <c r="AM1062">
        <v>362.86728118577099</v>
      </c>
      <c r="AN1062">
        <v>355.112094566243</v>
      </c>
      <c r="AO1062">
        <v>358.78889151200701</v>
      </c>
      <c r="AP1062">
        <v>342.48501826173401</v>
      </c>
      <c r="AQ1062">
        <v>346.045181090477</v>
      </c>
      <c r="AR1062">
        <v>356.49977415441901</v>
      </c>
      <c r="AS1062">
        <v>367.62979180726802</v>
      </c>
      <c r="AT1062">
        <v>405.794182896069</v>
      </c>
      <c r="AU1062">
        <v>354.549563907113</v>
      </c>
      <c r="AV1062">
        <v>352.77457400372401</v>
      </c>
      <c r="AW1062">
        <v>350.92668332033799</v>
      </c>
      <c r="AX1062">
        <v>340.73700039990001</v>
      </c>
      <c r="AY1062">
        <v>347.295196245429</v>
      </c>
      <c r="AZ1062">
        <v>353.74084245831199</v>
      </c>
      <c r="BA1062">
        <v>336.3982329804</v>
      </c>
      <c r="BB1062">
        <v>331.29644774592498</v>
      </c>
      <c r="BC1062">
        <v>329.75572068442102</v>
      </c>
      <c r="BD1062">
        <v>339.40044759672497</v>
      </c>
      <c r="BE1062">
        <v>322.18866892202499</v>
      </c>
      <c r="BF1062">
        <v>325.01144226083801</v>
      </c>
      <c r="BG1062">
        <v>325.96555891619101</v>
      </c>
      <c r="BH1062">
        <v>322.75776770640402</v>
      </c>
      <c r="BI1062">
        <v>325.39083802168</v>
      </c>
      <c r="BJ1062">
        <v>317.58784600939401</v>
      </c>
      <c r="BK1062">
        <v>319.55769596882601</v>
      </c>
      <c r="BL1062">
        <v>316.95131533717102</v>
      </c>
      <c r="BM1062">
        <v>328.53008228362802</v>
      </c>
      <c r="BN1062">
        <v>317.03882885936798</v>
      </c>
      <c r="BO1062">
        <v>318.081344829204</v>
      </c>
      <c r="BP1062">
        <v>316.69327491090797</v>
      </c>
      <c r="BQ1062">
        <v>325.21665077505497</v>
      </c>
      <c r="BR1062">
        <v>324.95320127879103</v>
      </c>
      <c r="BS1062">
        <v>315.18110933708698</v>
      </c>
      <c r="BT1062">
        <v>321.17151600376798</v>
      </c>
      <c r="BU1062">
        <v>318.71058451200201</v>
      </c>
      <c r="BV1062">
        <v>313.987808140933</v>
      </c>
      <c r="BW1062">
        <v>311.56457986938898</v>
      </c>
      <c r="BX1062">
        <v>363.36064380329901</v>
      </c>
      <c r="BY1062">
        <v>303.47798212478699</v>
      </c>
      <c r="BZ1062">
        <v>292.56073368954202</v>
      </c>
      <c r="CA1062">
        <v>293.02846787412301</v>
      </c>
      <c r="CB1062">
        <v>288.285164780039</v>
      </c>
      <c r="CC1062">
        <v>297.69401031128001</v>
      </c>
      <c r="CD1062">
        <v>288.86063125947902</v>
      </c>
    </row>
    <row r="1063" spans="1:82" x14ac:dyDescent="0.25">
      <c r="A1063">
        <v>254.97997329773</v>
      </c>
      <c r="B1063">
        <v>295.004347041561</v>
      </c>
      <c r="C1063">
        <v>306.175398186677</v>
      </c>
      <c r="D1063">
        <v>293.11623571375702</v>
      </c>
      <c r="E1063">
        <v>295.85770678042701</v>
      </c>
      <c r="F1063">
        <v>296.559618887488</v>
      </c>
      <c r="G1063">
        <v>300.90439758670198</v>
      </c>
      <c r="H1063">
        <v>299.80032012407599</v>
      </c>
      <c r="I1063">
        <v>367.346931178489</v>
      </c>
      <c r="J1063">
        <v>357.93631144472698</v>
      </c>
      <c r="K1063">
        <v>328.318501301433</v>
      </c>
      <c r="L1063">
        <v>321.68355825855002</v>
      </c>
      <c r="M1063">
        <v>323.00654273356599</v>
      </c>
      <c r="N1063">
        <v>315.20609275318401</v>
      </c>
      <c r="O1063">
        <v>320.850389738812</v>
      </c>
      <c r="P1063">
        <v>316.63225953549198</v>
      </c>
      <c r="Q1063">
        <v>318.52479188556299</v>
      </c>
      <c r="R1063">
        <v>321.52281722608598</v>
      </c>
      <c r="S1063">
        <v>313.685849255932</v>
      </c>
      <c r="T1063">
        <v>332.86735204070101</v>
      </c>
      <c r="U1063">
        <v>324.03654918764602</v>
      </c>
      <c r="V1063">
        <v>311.37321909147499</v>
      </c>
      <c r="W1063">
        <v>326.58641345208503</v>
      </c>
      <c r="X1063">
        <v>324.52767644935898</v>
      </c>
      <c r="Y1063">
        <v>330.369005853435</v>
      </c>
      <c r="Z1063">
        <v>332.50231758708497</v>
      </c>
      <c r="AA1063">
        <v>338.33102544413998</v>
      </c>
      <c r="AB1063">
        <v>320.94323566118999</v>
      </c>
      <c r="AC1063">
        <v>331.33072497190898</v>
      </c>
      <c r="AD1063">
        <v>319.13949693510398</v>
      </c>
      <c r="AE1063">
        <v>316.37048395532702</v>
      </c>
      <c r="AF1063">
        <v>314.40738185192401</v>
      </c>
      <c r="AG1063">
        <v>325.09266536451997</v>
      </c>
      <c r="AH1063">
        <v>326.21429380060499</v>
      </c>
      <c r="AI1063">
        <v>384.08568123010099</v>
      </c>
      <c r="AJ1063">
        <v>460.28155778684101</v>
      </c>
      <c r="AK1063">
        <v>395.36675846084103</v>
      </c>
      <c r="AL1063">
        <v>375.92273328918901</v>
      </c>
      <c r="AM1063">
        <v>364.07887697609902</v>
      </c>
      <c r="AN1063">
        <v>355.54433618580799</v>
      </c>
      <c r="AO1063">
        <v>356.04560358806299</v>
      </c>
      <c r="AP1063">
        <v>343.97351764583698</v>
      </c>
      <c r="AQ1063">
        <v>347.71998582736398</v>
      </c>
      <c r="AR1063">
        <v>356.36356700031598</v>
      </c>
      <c r="AS1063">
        <v>366.489678165832</v>
      </c>
      <c r="AT1063">
        <v>407.47124029016197</v>
      </c>
      <c r="AU1063">
        <v>358.81614669296602</v>
      </c>
      <c r="AV1063">
        <v>354.322616039536</v>
      </c>
      <c r="AW1063">
        <v>351.53271014824298</v>
      </c>
      <c r="AX1063">
        <v>342.42366913737902</v>
      </c>
      <c r="AY1063">
        <v>347.638363312585</v>
      </c>
      <c r="AZ1063">
        <v>352.63016369348202</v>
      </c>
      <c r="BA1063">
        <v>338.837597428035</v>
      </c>
      <c r="BB1063">
        <v>332.25767221458898</v>
      </c>
      <c r="BC1063">
        <v>329.48188917683899</v>
      </c>
      <c r="BD1063">
        <v>340.50579675282899</v>
      </c>
      <c r="BE1063">
        <v>321.05678872222302</v>
      </c>
      <c r="BF1063">
        <v>327.63611714036301</v>
      </c>
      <c r="BG1063">
        <v>328.16900157690498</v>
      </c>
      <c r="BH1063">
        <v>323.74730391726399</v>
      </c>
      <c r="BI1063">
        <v>325.50196157843499</v>
      </c>
      <c r="BJ1063">
        <v>315.70454161337602</v>
      </c>
      <c r="BK1063">
        <v>320.53741520344101</v>
      </c>
      <c r="BL1063">
        <v>314.27196484587603</v>
      </c>
      <c r="BM1063">
        <v>328.12552406783499</v>
      </c>
      <c r="BN1063">
        <v>318.61323773475902</v>
      </c>
      <c r="BO1063">
        <v>317.64764982438101</v>
      </c>
      <c r="BP1063">
        <v>316.937932206639</v>
      </c>
      <c r="BQ1063">
        <v>322.33130500447498</v>
      </c>
      <c r="BR1063">
        <v>325.98494469527299</v>
      </c>
      <c r="BS1063">
        <v>319.78790372949601</v>
      </c>
      <c r="BT1063">
        <v>320.00409949571298</v>
      </c>
      <c r="BU1063">
        <v>319.04931773551601</v>
      </c>
      <c r="BV1063">
        <v>314.16257309940403</v>
      </c>
      <c r="BW1063">
        <v>310.58196706648101</v>
      </c>
      <c r="BX1063">
        <v>363.38522397457001</v>
      </c>
      <c r="BY1063">
        <v>303.92982739113899</v>
      </c>
      <c r="BZ1063">
        <v>294.155346577957</v>
      </c>
      <c r="CA1063">
        <v>292.27938366451798</v>
      </c>
      <c r="CB1063">
        <v>289.25368512997699</v>
      </c>
      <c r="CC1063">
        <v>298.28055449417099</v>
      </c>
      <c r="CD1063">
        <v>290.410018010606</v>
      </c>
    </row>
    <row r="1064" spans="1:82" x14ac:dyDescent="0.25">
      <c r="A1064">
        <v>255.22029372496601</v>
      </c>
      <c r="B1064">
        <v>300.14429591911198</v>
      </c>
      <c r="C1064">
        <v>306.04500154401501</v>
      </c>
      <c r="D1064">
        <v>294.74382218903202</v>
      </c>
      <c r="E1064">
        <v>298.11866681323397</v>
      </c>
      <c r="F1064">
        <v>297.164157479849</v>
      </c>
      <c r="G1064">
        <v>304.79348320952198</v>
      </c>
      <c r="H1064">
        <v>299.75860601258398</v>
      </c>
      <c r="I1064">
        <v>367.48696513421299</v>
      </c>
      <c r="J1064">
        <v>358.50583749860903</v>
      </c>
      <c r="K1064">
        <v>326.26311560085401</v>
      </c>
      <c r="L1064">
        <v>322.77653202820301</v>
      </c>
      <c r="M1064">
        <v>323.00949935976899</v>
      </c>
      <c r="N1064">
        <v>312.96393499680801</v>
      </c>
      <c r="O1064">
        <v>324.70435392344001</v>
      </c>
      <c r="P1064">
        <v>317.969772093242</v>
      </c>
      <c r="Q1064">
        <v>318.16441175598197</v>
      </c>
      <c r="R1064">
        <v>320.70013113191902</v>
      </c>
      <c r="S1064">
        <v>315.32526390152799</v>
      </c>
      <c r="T1064">
        <v>335.49507489138898</v>
      </c>
      <c r="U1064">
        <v>322.01945840541799</v>
      </c>
      <c r="V1064">
        <v>314.33149120296503</v>
      </c>
      <c r="W1064">
        <v>325.58515277650997</v>
      </c>
      <c r="X1064">
        <v>325.98626906985498</v>
      </c>
      <c r="Y1064">
        <v>327.66381180821099</v>
      </c>
      <c r="Z1064">
        <v>330.66851930983</v>
      </c>
      <c r="AA1064">
        <v>336.57998580334601</v>
      </c>
      <c r="AB1064">
        <v>321.71292278600703</v>
      </c>
      <c r="AC1064">
        <v>327.859764925707</v>
      </c>
      <c r="AD1064">
        <v>320.06758240398801</v>
      </c>
      <c r="AE1064">
        <v>317.30350544986902</v>
      </c>
      <c r="AF1064">
        <v>315.69812930115103</v>
      </c>
      <c r="AG1064">
        <v>326.05739341994598</v>
      </c>
      <c r="AH1064">
        <v>328.35499120469098</v>
      </c>
      <c r="AI1064">
        <v>393.41644698469003</v>
      </c>
      <c r="AJ1064">
        <v>464.32941296671902</v>
      </c>
      <c r="AK1064">
        <v>400.650252078618</v>
      </c>
      <c r="AL1064">
        <v>376.80467656262698</v>
      </c>
      <c r="AM1064">
        <v>364.64348349755898</v>
      </c>
      <c r="AN1064">
        <v>354.49929623237301</v>
      </c>
      <c r="AO1064">
        <v>355.08072495602801</v>
      </c>
      <c r="AP1064">
        <v>347.95254452138403</v>
      </c>
      <c r="AQ1064">
        <v>349.01203456635301</v>
      </c>
      <c r="AR1064">
        <v>358.06032505669401</v>
      </c>
      <c r="AS1064">
        <v>366.974586258508</v>
      </c>
      <c r="AT1064">
        <v>411.47482657997898</v>
      </c>
      <c r="AU1064">
        <v>363.35230511433002</v>
      </c>
      <c r="AV1064">
        <v>354.18118127773602</v>
      </c>
      <c r="AW1064">
        <v>349.04400879626701</v>
      </c>
      <c r="AX1064">
        <v>344.20502189500797</v>
      </c>
      <c r="AY1064">
        <v>351.74773026363602</v>
      </c>
      <c r="AZ1064">
        <v>351.826767084945</v>
      </c>
      <c r="BA1064">
        <v>337.04227711636298</v>
      </c>
      <c r="BB1064">
        <v>329.74887143990998</v>
      </c>
      <c r="BC1064">
        <v>332.67892647674898</v>
      </c>
      <c r="BD1064">
        <v>338.88452329523801</v>
      </c>
      <c r="BE1064">
        <v>319.99957170398301</v>
      </c>
      <c r="BF1064">
        <v>331.91120990146197</v>
      </c>
      <c r="BG1064">
        <v>329.63310073639099</v>
      </c>
      <c r="BH1064">
        <v>323.386394675774</v>
      </c>
      <c r="BI1064">
        <v>325.354087112841</v>
      </c>
      <c r="BJ1064">
        <v>313.75414345234901</v>
      </c>
      <c r="BK1064">
        <v>322.133068753028</v>
      </c>
      <c r="BL1064">
        <v>313.26513110318598</v>
      </c>
      <c r="BM1064">
        <v>328.81667735742298</v>
      </c>
      <c r="BN1064">
        <v>318.53269092966201</v>
      </c>
      <c r="BO1064">
        <v>317.23755515875303</v>
      </c>
      <c r="BP1064">
        <v>318.19992552993801</v>
      </c>
      <c r="BQ1064">
        <v>318.76373349232898</v>
      </c>
      <c r="BR1064">
        <v>325.85135697162002</v>
      </c>
      <c r="BS1064">
        <v>321.91130076743099</v>
      </c>
      <c r="BT1064">
        <v>317.231913688622</v>
      </c>
      <c r="BU1064">
        <v>317.72490734064598</v>
      </c>
      <c r="BV1064">
        <v>312.04748200564097</v>
      </c>
      <c r="BW1064">
        <v>310.99034625499399</v>
      </c>
      <c r="BX1064">
        <v>365.99038998898902</v>
      </c>
      <c r="BY1064">
        <v>304.34192136655003</v>
      </c>
      <c r="BZ1064">
        <v>296.33518358086502</v>
      </c>
      <c r="CA1064">
        <v>292.83347276553002</v>
      </c>
      <c r="CB1064">
        <v>289.90444107762698</v>
      </c>
      <c r="CC1064">
        <v>295.68516124339499</v>
      </c>
      <c r="CD1064">
        <v>294.279841114926</v>
      </c>
    </row>
    <row r="1065" spans="1:82" x14ac:dyDescent="0.25">
      <c r="A1065">
        <v>255.460614152202</v>
      </c>
      <c r="B1065">
        <v>302.021810847278</v>
      </c>
      <c r="C1065">
        <v>307.23024008224502</v>
      </c>
      <c r="D1065">
        <v>295.10709332429298</v>
      </c>
      <c r="E1065">
        <v>301.38096563643899</v>
      </c>
      <c r="F1065">
        <v>296.157239603184</v>
      </c>
      <c r="G1065">
        <v>309.88724389081199</v>
      </c>
      <c r="H1065">
        <v>303.30820482069998</v>
      </c>
      <c r="I1065">
        <v>370.73408517352198</v>
      </c>
      <c r="J1065">
        <v>361.77876212580702</v>
      </c>
      <c r="K1065">
        <v>329.88426165779498</v>
      </c>
      <c r="L1065">
        <v>323.853564462907</v>
      </c>
      <c r="M1065">
        <v>323.63012420217302</v>
      </c>
      <c r="N1065">
        <v>316.75926158054199</v>
      </c>
      <c r="O1065">
        <v>330.34418363644897</v>
      </c>
      <c r="P1065">
        <v>320.98809885168703</v>
      </c>
      <c r="Q1065">
        <v>321.57184221567297</v>
      </c>
      <c r="R1065">
        <v>323.01247261514402</v>
      </c>
      <c r="S1065">
        <v>319.36170777503099</v>
      </c>
      <c r="T1065">
        <v>339.155049477462</v>
      </c>
      <c r="U1065">
        <v>318.14352780112102</v>
      </c>
      <c r="V1065">
        <v>317.94539753036003</v>
      </c>
      <c r="W1065">
        <v>322.13604892184998</v>
      </c>
      <c r="X1065">
        <v>327.52215075719602</v>
      </c>
      <c r="Y1065">
        <v>323.11477420990099</v>
      </c>
      <c r="Z1065">
        <v>328.994453370099</v>
      </c>
      <c r="AA1065">
        <v>336.534900121909</v>
      </c>
      <c r="AB1065">
        <v>326.20767479528899</v>
      </c>
      <c r="AC1065">
        <v>325.72655706060198</v>
      </c>
      <c r="AD1065">
        <v>324.92787508908901</v>
      </c>
      <c r="AE1065">
        <v>320.28960238376197</v>
      </c>
      <c r="AF1065">
        <v>321.754589348048</v>
      </c>
      <c r="AG1065">
        <v>324.75746814387003</v>
      </c>
      <c r="AH1065">
        <v>327.82930831848603</v>
      </c>
      <c r="AI1065">
        <v>400.867198222637</v>
      </c>
      <c r="AJ1065">
        <v>477.27171481088197</v>
      </c>
      <c r="AK1065">
        <v>406.88957566385398</v>
      </c>
      <c r="AL1065">
        <v>382.75021319212198</v>
      </c>
      <c r="AM1065">
        <v>363.46718025596698</v>
      </c>
      <c r="AN1065">
        <v>356.07588353795398</v>
      </c>
      <c r="AO1065">
        <v>354.59127901061299</v>
      </c>
      <c r="AP1065">
        <v>348.69445165647602</v>
      </c>
      <c r="AQ1065">
        <v>350.08929114308802</v>
      </c>
      <c r="AR1065">
        <v>357.662755073543</v>
      </c>
      <c r="AS1065">
        <v>374.913441078799</v>
      </c>
      <c r="AT1065">
        <v>408.77515219572302</v>
      </c>
      <c r="AU1065">
        <v>365.71166104306002</v>
      </c>
      <c r="AV1065">
        <v>352.55675717323197</v>
      </c>
      <c r="AW1065">
        <v>345.43929008953597</v>
      </c>
      <c r="AX1065">
        <v>345.62723608515302</v>
      </c>
      <c r="AY1065">
        <v>349.40162877738601</v>
      </c>
      <c r="AZ1065">
        <v>351.79093451012898</v>
      </c>
      <c r="BA1065">
        <v>337.50167398667099</v>
      </c>
      <c r="BB1065">
        <v>328.23983304615598</v>
      </c>
      <c r="BC1065">
        <v>332.95129436878898</v>
      </c>
      <c r="BD1065">
        <v>335.95760986718199</v>
      </c>
      <c r="BE1065">
        <v>323.70015758371198</v>
      </c>
      <c r="BF1065">
        <v>332.31710916683602</v>
      </c>
      <c r="BG1065">
        <v>330.26545851502101</v>
      </c>
      <c r="BH1065">
        <v>325.58797346806801</v>
      </c>
      <c r="BI1065">
        <v>323.52060283989698</v>
      </c>
      <c r="BJ1065">
        <v>312.59426131960402</v>
      </c>
      <c r="BK1065">
        <v>322.77284866725898</v>
      </c>
      <c r="BL1065">
        <v>313.24241150215101</v>
      </c>
      <c r="BM1065">
        <v>327.54038559998702</v>
      </c>
      <c r="BN1065">
        <v>317.56147503605399</v>
      </c>
      <c r="BO1065">
        <v>319.59711353393499</v>
      </c>
      <c r="BP1065">
        <v>320.50197069773498</v>
      </c>
      <c r="BQ1065">
        <v>319.79522882509798</v>
      </c>
      <c r="BR1065">
        <v>328.56647512482198</v>
      </c>
      <c r="BS1065">
        <v>325.56409009311602</v>
      </c>
      <c r="BT1065">
        <v>319.75756096743999</v>
      </c>
      <c r="BU1065">
        <v>316.21005606951297</v>
      </c>
      <c r="BV1065">
        <v>310.45192924602901</v>
      </c>
      <c r="BW1065">
        <v>307.810797442102</v>
      </c>
      <c r="BX1065">
        <v>367.46909405314898</v>
      </c>
      <c r="BY1065">
        <v>304.38789686106099</v>
      </c>
      <c r="BZ1065">
        <v>303.44996044500101</v>
      </c>
      <c r="CA1065">
        <v>291.30305863169502</v>
      </c>
      <c r="CB1065">
        <v>292.19006958322802</v>
      </c>
      <c r="CC1065">
        <v>292.55802311519398</v>
      </c>
      <c r="CD1065">
        <v>297.95869654086499</v>
      </c>
    </row>
    <row r="1066" spans="1:82" x14ac:dyDescent="0.25">
      <c r="A1066">
        <v>255.70093457943901</v>
      </c>
      <c r="B1066">
        <v>301.57519692551398</v>
      </c>
      <c r="C1066">
        <v>308.06876711078701</v>
      </c>
      <c r="D1066">
        <v>296.66669583274802</v>
      </c>
      <c r="E1066">
        <v>301.71309092320502</v>
      </c>
      <c r="F1066">
        <v>294.81767928683001</v>
      </c>
      <c r="G1066">
        <v>310.45765368076098</v>
      </c>
      <c r="H1066">
        <v>305.79998077850399</v>
      </c>
      <c r="I1066">
        <v>372.13969993529702</v>
      </c>
      <c r="J1066">
        <v>365.48221882990902</v>
      </c>
      <c r="K1066">
        <v>329.16642915504298</v>
      </c>
      <c r="L1066">
        <v>324.17283970376701</v>
      </c>
      <c r="M1066">
        <v>324.15709201495002</v>
      </c>
      <c r="N1066">
        <v>318.41415943063299</v>
      </c>
      <c r="O1066">
        <v>332.58299875775498</v>
      </c>
      <c r="P1066">
        <v>322.40421236264899</v>
      </c>
      <c r="Q1066">
        <v>323.01578653448701</v>
      </c>
      <c r="R1066">
        <v>322.326120185143</v>
      </c>
      <c r="S1066">
        <v>322.09071486592097</v>
      </c>
      <c r="T1066">
        <v>339.91693350261102</v>
      </c>
      <c r="U1066">
        <v>316.34571296152598</v>
      </c>
      <c r="V1066">
        <v>318.910820992438</v>
      </c>
      <c r="W1066">
        <v>322.97648044017802</v>
      </c>
      <c r="X1066">
        <v>328.72343517941903</v>
      </c>
      <c r="Y1066">
        <v>323.37499696973299</v>
      </c>
      <c r="Z1066">
        <v>329.61319937380802</v>
      </c>
      <c r="AA1066">
        <v>335.90993190963297</v>
      </c>
      <c r="AB1066">
        <v>329.07195457559902</v>
      </c>
      <c r="AC1066">
        <v>325.35232926786398</v>
      </c>
      <c r="AD1066">
        <v>326.19061976231501</v>
      </c>
      <c r="AE1066">
        <v>322.0875374556</v>
      </c>
      <c r="AF1066">
        <v>324.80370795677197</v>
      </c>
      <c r="AG1066">
        <v>324.586142145998</v>
      </c>
      <c r="AH1066">
        <v>328.49515462719103</v>
      </c>
      <c r="AI1066">
        <v>402.65122201775301</v>
      </c>
      <c r="AJ1066">
        <v>479.19807843095799</v>
      </c>
      <c r="AK1066">
        <v>406.46482487467102</v>
      </c>
      <c r="AL1066">
        <v>385.31271049829297</v>
      </c>
      <c r="AM1066">
        <v>365.82520382727301</v>
      </c>
      <c r="AN1066">
        <v>355.60319351205601</v>
      </c>
      <c r="AO1066">
        <v>356.28314385797103</v>
      </c>
      <c r="AP1066">
        <v>349.99461688268099</v>
      </c>
      <c r="AQ1066">
        <v>349.31845601982798</v>
      </c>
      <c r="AR1066">
        <v>356.63024202462799</v>
      </c>
      <c r="AS1066">
        <v>376.78607943865802</v>
      </c>
      <c r="AT1066">
        <v>408.59329812320499</v>
      </c>
      <c r="AU1066">
        <v>369.05838420478699</v>
      </c>
      <c r="AV1066">
        <v>351.16209930680901</v>
      </c>
      <c r="AW1066">
        <v>345.822370205222</v>
      </c>
      <c r="AX1066">
        <v>346.44566663748401</v>
      </c>
      <c r="AY1066">
        <v>350.02069600383697</v>
      </c>
      <c r="AZ1066">
        <v>353.15805717845399</v>
      </c>
      <c r="BA1066">
        <v>340.040056192382</v>
      </c>
      <c r="BB1066">
        <v>328.98099812848</v>
      </c>
      <c r="BC1066">
        <v>332.86945605617899</v>
      </c>
      <c r="BD1066">
        <v>335.173883716739</v>
      </c>
      <c r="BE1066">
        <v>325.91290882879298</v>
      </c>
      <c r="BF1066">
        <v>333.03461115529899</v>
      </c>
      <c r="BG1066">
        <v>331.69365054205502</v>
      </c>
      <c r="BH1066">
        <v>327.67191026457101</v>
      </c>
      <c r="BI1066">
        <v>323.45598024411402</v>
      </c>
      <c r="BJ1066">
        <v>312.341947262102</v>
      </c>
      <c r="BK1066">
        <v>324.38968240542403</v>
      </c>
      <c r="BL1066">
        <v>313.64620599888798</v>
      </c>
      <c r="BM1066">
        <v>328.88522187006703</v>
      </c>
      <c r="BN1066">
        <v>317.48283419858501</v>
      </c>
      <c r="BO1066">
        <v>323.17341621947497</v>
      </c>
      <c r="BP1066">
        <v>319.61511333480701</v>
      </c>
      <c r="BQ1066">
        <v>320.55026244178902</v>
      </c>
      <c r="BR1066">
        <v>327.80899084940501</v>
      </c>
      <c r="BS1066">
        <v>327.80918193144799</v>
      </c>
      <c r="BT1066">
        <v>320.41028320327803</v>
      </c>
      <c r="BU1066">
        <v>315.14593602895599</v>
      </c>
      <c r="BV1066">
        <v>310.353597976939</v>
      </c>
      <c r="BW1066">
        <v>307.25671841045403</v>
      </c>
      <c r="BX1066">
        <v>367.25518006222302</v>
      </c>
      <c r="BY1066">
        <v>304.27541532039402</v>
      </c>
      <c r="BZ1066">
        <v>303.12232067970598</v>
      </c>
      <c r="CA1066">
        <v>291.476487598414</v>
      </c>
      <c r="CB1066">
        <v>293.40139248558302</v>
      </c>
      <c r="CC1066">
        <v>292.67788192089398</v>
      </c>
      <c r="CD1066">
        <v>299.62365717457999</v>
      </c>
    </row>
    <row r="1067" spans="1:82" x14ac:dyDescent="0.25">
      <c r="A1067">
        <v>255.94125500667499</v>
      </c>
      <c r="B1067">
        <v>301.15845955415398</v>
      </c>
      <c r="C1067">
        <v>309.59392185175602</v>
      </c>
      <c r="D1067">
        <v>298.27273319803402</v>
      </c>
      <c r="E1067">
        <v>301.523540554031</v>
      </c>
      <c r="F1067">
        <v>294.05541803251202</v>
      </c>
      <c r="G1067">
        <v>309.39980946051901</v>
      </c>
      <c r="H1067">
        <v>307.71583568077699</v>
      </c>
      <c r="I1067">
        <v>372.91280117901601</v>
      </c>
      <c r="J1067">
        <v>369.81560937919198</v>
      </c>
      <c r="K1067">
        <v>328.74470437210601</v>
      </c>
      <c r="L1067">
        <v>324.74837086192298</v>
      </c>
      <c r="M1067">
        <v>324.14958068113202</v>
      </c>
      <c r="N1067">
        <v>319.76856440837599</v>
      </c>
      <c r="O1067">
        <v>333.516758319269</v>
      </c>
      <c r="P1067">
        <v>323.174199645013</v>
      </c>
      <c r="Q1067">
        <v>323.12126356771398</v>
      </c>
      <c r="R1067">
        <v>321.26227175239597</v>
      </c>
      <c r="S1067">
        <v>323.66226321960301</v>
      </c>
      <c r="T1067">
        <v>340.13235450400202</v>
      </c>
      <c r="U1067">
        <v>316.16550067628498</v>
      </c>
      <c r="V1067">
        <v>319.19443776843201</v>
      </c>
      <c r="W1067">
        <v>324.02962628841601</v>
      </c>
      <c r="X1067">
        <v>330.77209694114299</v>
      </c>
      <c r="Y1067">
        <v>323.42565245317701</v>
      </c>
      <c r="Z1067">
        <v>330.17839163240501</v>
      </c>
      <c r="AA1067">
        <v>335.979292791256</v>
      </c>
      <c r="AB1067">
        <v>331.39461221326502</v>
      </c>
      <c r="AC1067">
        <v>324.59916372668999</v>
      </c>
      <c r="AD1067">
        <v>325.56059892454402</v>
      </c>
      <c r="AE1067">
        <v>324.10261599125897</v>
      </c>
      <c r="AF1067">
        <v>327.48443241924798</v>
      </c>
      <c r="AG1067">
        <v>326.03657292721402</v>
      </c>
      <c r="AH1067">
        <v>328.521500814391</v>
      </c>
      <c r="AI1067">
        <v>399.48361025294003</v>
      </c>
      <c r="AJ1067">
        <v>469.46081612918101</v>
      </c>
      <c r="AK1067">
        <v>401.66453338272999</v>
      </c>
      <c r="AL1067">
        <v>383.40830809915002</v>
      </c>
      <c r="AM1067">
        <v>367.16302885611702</v>
      </c>
      <c r="AN1067">
        <v>354.55279366308702</v>
      </c>
      <c r="AO1067">
        <v>356.668042244687</v>
      </c>
      <c r="AP1067">
        <v>350.44764388836501</v>
      </c>
      <c r="AQ1067">
        <v>347.61255045119498</v>
      </c>
      <c r="AR1067">
        <v>354.92963740274502</v>
      </c>
      <c r="AS1067">
        <v>378.17517936161198</v>
      </c>
      <c r="AT1067">
        <v>409.75373761860902</v>
      </c>
      <c r="AU1067">
        <v>372.34567419206201</v>
      </c>
      <c r="AV1067">
        <v>349.63327561230801</v>
      </c>
      <c r="AW1067">
        <v>347.54894482413499</v>
      </c>
      <c r="AX1067">
        <v>347.38575145537999</v>
      </c>
      <c r="AY1067">
        <v>353.15715014575602</v>
      </c>
      <c r="AZ1067">
        <v>353.35959447329401</v>
      </c>
      <c r="BA1067">
        <v>342.13745361718901</v>
      </c>
      <c r="BB1067">
        <v>329.699977983503</v>
      </c>
      <c r="BC1067">
        <v>332.52376152233199</v>
      </c>
      <c r="BD1067">
        <v>334.94796073221301</v>
      </c>
      <c r="BE1067">
        <v>327.15593826294298</v>
      </c>
      <c r="BF1067">
        <v>335.278699320697</v>
      </c>
      <c r="BG1067">
        <v>332.88146651079398</v>
      </c>
      <c r="BH1067">
        <v>328.27442361999601</v>
      </c>
      <c r="BI1067">
        <v>321.90301886086502</v>
      </c>
      <c r="BJ1067">
        <v>312.89087118907503</v>
      </c>
      <c r="BK1067">
        <v>325.10743901429697</v>
      </c>
      <c r="BL1067">
        <v>312.48351083706598</v>
      </c>
      <c r="BM1067">
        <v>329.85600748954101</v>
      </c>
      <c r="BN1067">
        <v>319.05350529787597</v>
      </c>
      <c r="BO1067">
        <v>326.788065612526</v>
      </c>
      <c r="BP1067">
        <v>318.66748032117903</v>
      </c>
      <c r="BQ1067">
        <v>321.35806031919202</v>
      </c>
      <c r="BR1067">
        <v>326.55605776797398</v>
      </c>
      <c r="BS1067">
        <v>329.02507045527801</v>
      </c>
      <c r="BT1067">
        <v>320.10079185659401</v>
      </c>
      <c r="BU1067">
        <v>315.15589937309801</v>
      </c>
      <c r="BV1067">
        <v>310.27701981832797</v>
      </c>
      <c r="BW1067">
        <v>307.51577430305798</v>
      </c>
      <c r="BX1067">
        <v>368.42086440398901</v>
      </c>
      <c r="BY1067">
        <v>304.27063354483101</v>
      </c>
      <c r="BZ1067">
        <v>300.62214398091498</v>
      </c>
      <c r="CA1067">
        <v>292.45247856847197</v>
      </c>
      <c r="CB1067">
        <v>293.12375626624203</v>
      </c>
      <c r="CC1067">
        <v>294.968152816643</v>
      </c>
      <c r="CD1067">
        <v>300.24272878278202</v>
      </c>
    </row>
    <row r="1068" spans="1:82" x14ac:dyDescent="0.25">
      <c r="A1068">
        <v>256.18157543391101</v>
      </c>
      <c r="B1068">
        <v>303.81035930970899</v>
      </c>
      <c r="C1068">
        <v>309.71272485202098</v>
      </c>
      <c r="D1068">
        <v>298.412910705542</v>
      </c>
      <c r="E1068">
        <v>299.82084102717602</v>
      </c>
      <c r="F1068">
        <v>294.328857415676</v>
      </c>
      <c r="G1068">
        <v>311.44002899037798</v>
      </c>
      <c r="H1068">
        <v>308.76958020625</v>
      </c>
      <c r="I1068">
        <v>376.88648252590701</v>
      </c>
      <c r="J1068">
        <v>377.94771790202401</v>
      </c>
      <c r="K1068">
        <v>326.86972827780602</v>
      </c>
      <c r="L1068">
        <v>326.63075253826099</v>
      </c>
      <c r="M1068">
        <v>326.84492850624002</v>
      </c>
      <c r="N1068">
        <v>321.60674484648598</v>
      </c>
      <c r="O1068">
        <v>334.684087897577</v>
      </c>
      <c r="P1068">
        <v>323.47896764047499</v>
      </c>
      <c r="Q1068">
        <v>326.96550504124002</v>
      </c>
      <c r="R1068">
        <v>322.88895728185202</v>
      </c>
      <c r="S1068">
        <v>325.629117118605</v>
      </c>
      <c r="T1068">
        <v>342.63961259987298</v>
      </c>
      <c r="U1068">
        <v>317.11171367864102</v>
      </c>
      <c r="V1068">
        <v>318.72999068456198</v>
      </c>
      <c r="W1068">
        <v>324.35705674063502</v>
      </c>
      <c r="X1068">
        <v>332.328994243838</v>
      </c>
      <c r="Y1068">
        <v>322.36445753584098</v>
      </c>
      <c r="Z1068">
        <v>325.299048943777</v>
      </c>
      <c r="AA1068">
        <v>335.825998312656</v>
      </c>
      <c r="AB1068">
        <v>329.05009626717799</v>
      </c>
      <c r="AC1068">
        <v>328.34344966473799</v>
      </c>
      <c r="AD1068">
        <v>329.90478067612401</v>
      </c>
      <c r="AE1068">
        <v>327.39998179850102</v>
      </c>
      <c r="AF1068">
        <v>329.889280726614</v>
      </c>
      <c r="AG1068">
        <v>329.44726457183202</v>
      </c>
      <c r="AH1068">
        <v>333.63063866756198</v>
      </c>
      <c r="AI1068">
        <v>402.50048181758501</v>
      </c>
      <c r="AJ1068">
        <v>478.24422124248599</v>
      </c>
      <c r="AK1068">
        <v>403.61206349375198</v>
      </c>
      <c r="AL1068">
        <v>389.646586232174</v>
      </c>
      <c r="AM1068">
        <v>367.24878478035703</v>
      </c>
      <c r="AN1068">
        <v>357.67942491110898</v>
      </c>
      <c r="AO1068">
        <v>362.54502663887098</v>
      </c>
      <c r="AP1068">
        <v>351.572389406686</v>
      </c>
      <c r="AQ1068">
        <v>349.13083376761699</v>
      </c>
      <c r="AR1068">
        <v>353.56446165214101</v>
      </c>
      <c r="AS1068">
        <v>377.77932194745</v>
      </c>
      <c r="AT1068">
        <v>416.08546347601401</v>
      </c>
      <c r="AU1068">
        <v>374.05644190155402</v>
      </c>
      <c r="AV1068">
        <v>352.14110373504298</v>
      </c>
      <c r="AW1068">
        <v>350.83139922293498</v>
      </c>
      <c r="AX1068">
        <v>351.421699136217</v>
      </c>
      <c r="AY1068">
        <v>358.39575708666803</v>
      </c>
      <c r="AZ1068">
        <v>355.43722622373002</v>
      </c>
      <c r="BA1068">
        <v>345.00847599549797</v>
      </c>
      <c r="BB1068">
        <v>330.718340386291</v>
      </c>
      <c r="BC1068">
        <v>333.187737346034</v>
      </c>
      <c r="BD1068">
        <v>335.13606720109101</v>
      </c>
      <c r="BE1068">
        <v>332.39520666943002</v>
      </c>
      <c r="BF1068">
        <v>336.33816171540502</v>
      </c>
      <c r="BG1068">
        <v>333.17886418082099</v>
      </c>
      <c r="BH1068">
        <v>327.44894371762501</v>
      </c>
      <c r="BI1068">
        <v>325.84801744350801</v>
      </c>
      <c r="BJ1068">
        <v>314.261599025669</v>
      </c>
      <c r="BK1068">
        <v>320.91766316844598</v>
      </c>
      <c r="BL1068">
        <v>313.42654154599302</v>
      </c>
      <c r="BM1068">
        <v>330.23415031421098</v>
      </c>
      <c r="BN1068">
        <v>320.547482260908</v>
      </c>
      <c r="BO1068">
        <v>327.10807315102301</v>
      </c>
      <c r="BP1068">
        <v>316.89262805372903</v>
      </c>
      <c r="BQ1068">
        <v>319.51113340644298</v>
      </c>
      <c r="BR1068">
        <v>321.121451156707</v>
      </c>
      <c r="BS1068">
        <v>329.801505411655</v>
      </c>
      <c r="BT1068">
        <v>319.24543188045601</v>
      </c>
      <c r="BU1068">
        <v>317.03413551737498</v>
      </c>
      <c r="BV1068">
        <v>304.812813512432</v>
      </c>
      <c r="BW1068">
        <v>311.46583445827298</v>
      </c>
      <c r="BX1068">
        <v>372.55759700391098</v>
      </c>
      <c r="BY1068">
        <v>303.42427776624203</v>
      </c>
      <c r="BZ1068">
        <v>303.43372721569301</v>
      </c>
      <c r="CA1068">
        <v>293.34414737529698</v>
      </c>
      <c r="CB1068">
        <v>296.99212730416701</v>
      </c>
      <c r="CC1068">
        <v>294.531783513471</v>
      </c>
      <c r="CD1068">
        <v>299.71872992833403</v>
      </c>
    </row>
    <row r="1069" spans="1:82" x14ac:dyDescent="0.25">
      <c r="A1069">
        <v>256.42189586114802</v>
      </c>
      <c r="B1069">
        <v>305.96708548081</v>
      </c>
      <c r="C1069">
        <v>310.022180293502</v>
      </c>
      <c r="D1069">
        <v>299.06696991953902</v>
      </c>
      <c r="E1069">
        <v>301.031387649566</v>
      </c>
      <c r="F1069">
        <v>296.50061211348498</v>
      </c>
      <c r="G1069">
        <v>311.44237802105698</v>
      </c>
      <c r="H1069">
        <v>309.52928974043198</v>
      </c>
      <c r="I1069">
        <v>379.68429732721302</v>
      </c>
      <c r="J1069">
        <v>379.11699753929599</v>
      </c>
      <c r="K1069">
        <v>327.32014497505901</v>
      </c>
      <c r="L1069">
        <v>329.88777942128797</v>
      </c>
      <c r="M1069">
        <v>330.49850087862598</v>
      </c>
      <c r="N1069">
        <v>322.99072755651702</v>
      </c>
      <c r="O1069">
        <v>335.276905787869</v>
      </c>
      <c r="P1069">
        <v>322.71395336360899</v>
      </c>
      <c r="Q1069">
        <v>328.60695830325398</v>
      </c>
      <c r="R1069">
        <v>323.79599364407102</v>
      </c>
      <c r="S1069">
        <v>327.14936247536502</v>
      </c>
      <c r="T1069">
        <v>343.30801559107402</v>
      </c>
      <c r="U1069">
        <v>319.64665397204698</v>
      </c>
      <c r="V1069">
        <v>318.23436864456698</v>
      </c>
      <c r="W1069">
        <v>327.430761138322</v>
      </c>
      <c r="X1069">
        <v>332.730452495951</v>
      </c>
      <c r="Y1069">
        <v>324.049831877087</v>
      </c>
      <c r="Z1069">
        <v>322.83602327344198</v>
      </c>
      <c r="AA1069">
        <v>335.71511006883497</v>
      </c>
      <c r="AB1069">
        <v>330.891755973236</v>
      </c>
      <c r="AC1069">
        <v>332.25704213639699</v>
      </c>
      <c r="AD1069">
        <v>331.36186706071101</v>
      </c>
      <c r="AE1069">
        <v>329.25263394909399</v>
      </c>
      <c r="AF1069">
        <v>329.84577210655902</v>
      </c>
      <c r="AG1069">
        <v>331.12414197081398</v>
      </c>
      <c r="AH1069">
        <v>335.96627402779501</v>
      </c>
      <c r="AI1069">
        <v>402.73681958123399</v>
      </c>
      <c r="AJ1069">
        <v>486.32887160240801</v>
      </c>
      <c r="AK1069">
        <v>406.51864799118403</v>
      </c>
      <c r="AL1069">
        <v>393.45573372498302</v>
      </c>
      <c r="AM1069">
        <v>364.86215146555298</v>
      </c>
      <c r="AN1069">
        <v>359.25700169153203</v>
      </c>
      <c r="AO1069">
        <v>363.443873749977</v>
      </c>
      <c r="AP1069">
        <v>355.21292291113798</v>
      </c>
      <c r="AQ1069">
        <v>352.29473246379098</v>
      </c>
      <c r="AR1069">
        <v>353.77908041534499</v>
      </c>
      <c r="AS1069">
        <v>378.74827785754798</v>
      </c>
      <c r="AT1069">
        <v>418.08738088387298</v>
      </c>
      <c r="AU1069">
        <v>372.31978837957399</v>
      </c>
      <c r="AV1069">
        <v>355.45421675055098</v>
      </c>
      <c r="AW1069">
        <v>355.33912798154103</v>
      </c>
      <c r="AX1069">
        <v>352.44273113795202</v>
      </c>
      <c r="AY1069">
        <v>359.34258302436098</v>
      </c>
      <c r="AZ1069">
        <v>356.733603255292</v>
      </c>
      <c r="BA1069">
        <v>348.35291917757201</v>
      </c>
      <c r="BB1069">
        <v>332.54896308385798</v>
      </c>
      <c r="BC1069">
        <v>335.07178992010301</v>
      </c>
      <c r="BD1069">
        <v>333.55529462466899</v>
      </c>
      <c r="BE1069">
        <v>334.21207856727199</v>
      </c>
      <c r="BF1069">
        <v>335.94262905732398</v>
      </c>
      <c r="BG1069">
        <v>334.881332123319</v>
      </c>
      <c r="BH1069">
        <v>328.02816136060602</v>
      </c>
      <c r="BI1069">
        <v>328.66619732692197</v>
      </c>
      <c r="BJ1069">
        <v>316.56735728000803</v>
      </c>
      <c r="BK1069">
        <v>320.66862153280601</v>
      </c>
      <c r="BL1069">
        <v>313.865415559729</v>
      </c>
      <c r="BM1069">
        <v>329.08137419225898</v>
      </c>
      <c r="BN1069">
        <v>320.74303108058899</v>
      </c>
      <c r="BO1069">
        <v>328.42858831510802</v>
      </c>
      <c r="BP1069">
        <v>316.90154343588102</v>
      </c>
      <c r="BQ1069">
        <v>319.153350683177</v>
      </c>
      <c r="BR1069">
        <v>320.792392320614</v>
      </c>
      <c r="BS1069">
        <v>331.29972534246201</v>
      </c>
      <c r="BT1069">
        <v>321.15217597018301</v>
      </c>
      <c r="BU1069">
        <v>318.09076927970398</v>
      </c>
      <c r="BV1069">
        <v>303.53509690204601</v>
      </c>
      <c r="BW1069">
        <v>312.522378347668</v>
      </c>
      <c r="BX1069">
        <v>374.017711707616</v>
      </c>
      <c r="BY1069">
        <v>303.28425767874302</v>
      </c>
      <c r="BZ1069">
        <v>303.34671189505002</v>
      </c>
      <c r="CA1069">
        <v>293.49362668128902</v>
      </c>
      <c r="CB1069">
        <v>298.77425213253701</v>
      </c>
      <c r="CC1069">
        <v>295.67252583136599</v>
      </c>
      <c r="CD1069">
        <v>298.31449074019702</v>
      </c>
    </row>
    <row r="1070" spans="1:82" x14ac:dyDescent="0.25">
      <c r="A1070">
        <v>256.662216288384</v>
      </c>
      <c r="B1070">
        <v>307.46112913157799</v>
      </c>
      <c r="C1070">
        <v>310.00062927087799</v>
      </c>
      <c r="D1070">
        <v>299.976137393503</v>
      </c>
      <c r="E1070">
        <v>303.39796814728999</v>
      </c>
      <c r="F1070">
        <v>299.40869975183699</v>
      </c>
      <c r="G1070">
        <v>308.744716875412</v>
      </c>
      <c r="H1070">
        <v>309.41670583349799</v>
      </c>
      <c r="I1070">
        <v>381.83562767556299</v>
      </c>
      <c r="J1070">
        <v>381.066629217502</v>
      </c>
      <c r="K1070">
        <v>328.07955820044202</v>
      </c>
      <c r="L1070">
        <v>331.16260557908703</v>
      </c>
      <c r="M1070">
        <v>333.357452274926</v>
      </c>
      <c r="N1070">
        <v>324.65153498243302</v>
      </c>
      <c r="O1070">
        <v>333.99372662215899</v>
      </c>
      <c r="P1070">
        <v>322.04058673717998</v>
      </c>
      <c r="Q1070">
        <v>330.65779891108099</v>
      </c>
      <c r="R1070">
        <v>325.902193072714</v>
      </c>
      <c r="S1070">
        <v>327.42590802158702</v>
      </c>
      <c r="T1070">
        <v>342.35795275324102</v>
      </c>
      <c r="U1070">
        <v>321.97194304127902</v>
      </c>
      <c r="V1070">
        <v>315.71053862786499</v>
      </c>
      <c r="W1070">
        <v>331.29544783999</v>
      </c>
      <c r="X1070">
        <v>333.401775762125</v>
      </c>
      <c r="Y1070">
        <v>328.13427144233299</v>
      </c>
      <c r="Z1070">
        <v>321.98826590161298</v>
      </c>
      <c r="AA1070">
        <v>334.24840498841598</v>
      </c>
      <c r="AB1070">
        <v>331.09124988842098</v>
      </c>
      <c r="AC1070">
        <v>337.08874806856397</v>
      </c>
      <c r="AD1070">
        <v>332.682302874801</v>
      </c>
      <c r="AE1070">
        <v>330.45343913414001</v>
      </c>
      <c r="AF1070">
        <v>330.60938300839098</v>
      </c>
      <c r="AG1070">
        <v>332.02806575294198</v>
      </c>
      <c r="AH1070">
        <v>339.06948817569503</v>
      </c>
      <c r="AI1070">
        <v>402.672590824069</v>
      </c>
      <c r="AJ1070">
        <v>495.62087527724299</v>
      </c>
      <c r="AK1070">
        <v>409.942646567792</v>
      </c>
      <c r="AL1070">
        <v>396.03431471658502</v>
      </c>
      <c r="AM1070">
        <v>365.13678056825302</v>
      </c>
      <c r="AN1070">
        <v>359.80619526167698</v>
      </c>
      <c r="AO1070">
        <v>364.83624701379398</v>
      </c>
      <c r="AP1070">
        <v>359.41669011231102</v>
      </c>
      <c r="AQ1070">
        <v>355.30459972090199</v>
      </c>
      <c r="AR1070">
        <v>354.04151386947899</v>
      </c>
      <c r="AS1070">
        <v>380.59711914789398</v>
      </c>
      <c r="AT1070">
        <v>418.27704987289798</v>
      </c>
      <c r="AU1070">
        <v>371.92417873886399</v>
      </c>
      <c r="AV1070">
        <v>358.17625303093803</v>
      </c>
      <c r="AW1070">
        <v>360.21031056444099</v>
      </c>
      <c r="AX1070">
        <v>354.62452743203499</v>
      </c>
      <c r="AY1070">
        <v>360.26483111947198</v>
      </c>
      <c r="AZ1070">
        <v>358.98720319107701</v>
      </c>
      <c r="BA1070">
        <v>351.06252784200899</v>
      </c>
      <c r="BB1070">
        <v>334.20501527529802</v>
      </c>
      <c r="BC1070">
        <v>334.28242973271699</v>
      </c>
      <c r="BD1070">
        <v>331.21400428386698</v>
      </c>
      <c r="BE1070">
        <v>337.80069135681902</v>
      </c>
      <c r="BF1070">
        <v>335.47693416270698</v>
      </c>
      <c r="BG1070">
        <v>336.256009751607</v>
      </c>
      <c r="BH1070">
        <v>328.74261896097198</v>
      </c>
      <c r="BI1070">
        <v>330.50830814452002</v>
      </c>
      <c r="BJ1070">
        <v>319.32249625531898</v>
      </c>
      <c r="BK1070">
        <v>322.63015313007298</v>
      </c>
      <c r="BL1070">
        <v>314.834477609761</v>
      </c>
      <c r="BM1070">
        <v>328.335376797577</v>
      </c>
      <c r="BN1070">
        <v>319.769977077568</v>
      </c>
      <c r="BO1070">
        <v>329.62696306729998</v>
      </c>
      <c r="BP1070">
        <v>317.99550356178702</v>
      </c>
      <c r="BQ1070">
        <v>319.466893716698</v>
      </c>
      <c r="BR1070">
        <v>320.98109064793601</v>
      </c>
      <c r="BS1070">
        <v>332.46575942604898</v>
      </c>
      <c r="BT1070">
        <v>323.89212354836098</v>
      </c>
      <c r="BU1070">
        <v>319.54057333463999</v>
      </c>
      <c r="BV1070">
        <v>305.37269183865197</v>
      </c>
      <c r="BW1070">
        <v>314.41438635063997</v>
      </c>
      <c r="BX1070">
        <v>376.798189932117</v>
      </c>
      <c r="BY1070">
        <v>305.80231093264399</v>
      </c>
      <c r="BZ1070">
        <v>301.94534347929903</v>
      </c>
      <c r="CA1070">
        <v>292.93665311797798</v>
      </c>
      <c r="CB1070">
        <v>299.69393859044902</v>
      </c>
      <c r="CC1070">
        <v>296.86506900607401</v>
      </c>
      <c r="CD1070">
        <v>294.30935300461198</v>
      </c>
    </row>
    <row r="1071" spans="1:82" x14ac:dyDescent="0.25">
      <c r="A1071">
        <v>256.90253671561999</v>
      </c>
      <c r="B1071">
        <v>303.93407960041998</v>
      </c>
      <c r="C1071">
        <v>307.01404274154299</v>
      </c>
      <c r="D1071">
        <v>301.13955203343897</v>
      </c>
      <c r="E1071">
        <v>304.09298076224098</v>
      </c>
      <c r="F1071">
        <v>302.60695083580299</v>
      </c>
      <c r="G1071">
        <v>304.46433954049201</v>
      </c>
      <c r="H1071">
        <v>312.11311032003601</v>
      </c>
      <c r="I1071">
        <v>386.24356700712502</v>
      </c>
      <c r="J1071">
        <v>382.26517847818099</v>
      </c>
      <c r="K1071">
        <v>328.469855838174</v>
      </c>
      <c r="L1071">
        <v>327.19425332941802</v>
      </c>
      <c r="M1071">
        <v>330.36612954792503</v>
      </c>
      <c r="N1071">
        <v>325.10542973298902</v>
      </c>
      <c r="O1071">
        <v>328.53770008302899</v>
      </c>
      <c r="P1071">
        <v>321.77919398698799</v>
      </c>
      <c r="Q1071">
        <v>333.241986567852</v>
      </c>
      <c r="R1071">
        <v>326.78526445378998</v>
      </c>
      <c r="S1071">
        <v>327.641144046048</v>
      </c>
      <c r="T1071">
        <v>339.44320226363499</v>
      </c>
      <c r="U1071">
        <v>321.45482741742001</v>
      </c>
      <c r="V1071">
        <v>314.009597733264</v>
      </c>
      <c r="W1071">
        <v>333.94524697080601</v>
      </c>
      <c r="X1071">
        <v>328.69133520036002</v>
      </c>
      <c r="Y1071">
        <v>331.72021464103398</v>
      </c>
      <c r="Z1071">
        <v>322.30107847298501</v>
      </c>
      <c r="AA1071">
        <v>332.95526856200098</v>
      </c>
      <c r="AB1071">
        <v>331.42370619075098</v>
      </c>
      <c r="AC1071">
        <v>343.199867150084</v>
      </c>
      <c r="AD1071">
        <v>337.11353815454902</v>
      </c>
      <c r="AE1071">
        <v>332.45298335589001</v>
      </c>
      <c r="AF1071">
        <v>333.32789479879699</v>
      </c>
      <c r="AG1071">
        <v>333.80944234293298</v>
      </c>
      <c r="AH1071">
        <v>340.38894751326501</v>
      </c>
      <c r="AI1071">
        <v>401.557515622523</v>
      </c>
      <c r="AJ1071">
        <v>502.94858457631602</v>
      </c>
      <c r="AK1071">
        <v>412.27703278045101</v>
      </c>
      <c r="AL1071">
        <v>397.60836259757798</v>
      </c>
      <c r="AM1071">
        <v>368.50090972245101</v>
      </c>
      <c r="AN1071">
        <v>356.93810477931498</v>
      </c>
      <c r="AO1071">
        <v>368.78699931111902</v>
      </c>
      <c r="AP1071">
        <v>359.85566394482697</v>
      </c>
      <c r="AQ1071">
        <v>353.00508798396203</v>
      </c>
      <c r="AR1071">
        <v>355.05712843750098</v>
      </c>
      <c r="AS1071">
        <v>381.92172002926799</v>
      </c>
      <c r="AT1071">
        <v>416.026466427282</v>
      </c>
      <c r="AU1071">
        <v>369.50735053076698</v>
      </c>
      <c r="AV1071">
        <v>358.405200572973</v>
      </c>
      <c r="AW1071">
        <v>362.55861345282898</v>
      </c>
      <c r="AX1071">
        <v>354.25029035894198</v>
      </c>
      <c r="AY1071">
        <v>362.386313628251</v>
      </c>
      <c r="AZ1071">
        <v>360.17319751477498</v>
      </c>
      <c r="BA1071">
        <v>350.86365715293999</v>
      </c>
      <c r="BB1071">
        <v>334.52104603568301</v>
      </c>
      <c r="BC1071">
        <v>330.97928696052003</v>
      </c>
      <c r="BD1071">
        <v>331.28264418942001</v>
      </c>
      <c r="BE1071">
        <v>338.31432126595899</v>
      </c>
      <c r="BF1071">
        <v>338.271241436651</v>
      </c>
      <c r="BG1071">
        <v>334.506380898033</v>
      </c>
      <c r="BH1071">
        <v>326.504637529219</v>
      </c>
      <c r="BI1071">
        <v>330.23102829420799</v>
      </c>
      <c r="BJ1071">
        <v>325.87421581925901</v>
      </c>
      <c r="BK1071">
        <v>325.44093187750002</v>
      </c>
      <c r="BL1071">
        <v>319.07387663075798</v>
      </c>
      <c r="BM1071">
        <v>327.18483346496703</v>
      </c>
      <c r="BN1071">
        <v>316.56127115912199</v>
      </c>
      <c r="BO1071">
        <v>331.02948152488699</v>
      </c>
      <c r="BP1071">
        <v>320.170127503495</v>
      </c>
      <c r="BQ1071">
        <v>323.11865021069298</v>
      </c>
      <c r="BR1071">
        <v>320.15284248582498</v>
      </c>
      <c r="BS1071">
        <v>330.269466299687</v>
      </c>
      <c r="BT1071">
        <v>325.558421560976</v>
      </c>
      <c r="BU1071">
        <v>319.004329363279</v>
      </c>
      <c r="BV1071">
        <v>310.62133203932302</v>
      </c>
      <c r="BW1071">
        <v>316.54152125896098</v>
      </c>
      <c r="BX1071">
        <v>380.099737158322</v>
      </c>
      <c r="BY1071">
        <v>311.53443420086103</v>
      </c>
      <c r="BZ1071">
        <v>302.01007709165901</v>
      </c>
      <c r="CA1071">
        <v>293.31599167980698</v>
      </c>
      <c r="CB1071">
        <v>301.01493945455701</v>
      </c>
      <c r="CC1071">
        <v>298.11073830345202</v>
      </c>
      <c r="CD1071">
        <v>289.97513728780302</v>
      </c>
    </row>
    <row r="1072" spans="1:82" x14ac:dyDescent="0.25">
      <c r="A1072">
        <v>257.142857142857</v>
      </c>
      <c r="B1072">
        <v>304.98147486243499</v>
      </c>
      <c r="C1072">
        <v>307.006096107144</v>
      </c>
      <c r="D1072">
        <v>302.17694943875699</v>
      </c>
      <c r="E1072">
        <v>304.84482617401801</v>
      </c>
      <c r="F1072">
        <v>304.114640320197</v>
      </c>
      <c r="G1072">
        <v>300.46602358484199</v>
      </c>
      <c r="H1072">
        <v>309.86836531160299</v>
      </c>
      <c r="I1072">
        <v>387.28647042945698</v>
      </c>
      <c r="J1072">
        <v>385.61251607590799</v>
      </c>
      <c r="K1072">
        <v>325.053808584683</v>
      </c>
      <c r="L1072">
        <v>325.39798393349702</v>
      </c>
      <c r="M1072">
        <v>331.15508035885102</v>
      </c>
      <c r="N1072">
        <v>321.14406261460698</v>
      </c>
      <c r="O1072">
        <v>323.60995810943302</v>
      </c>
      <c r="P1072">
        <v>319.33168784333299</v>
      </c>
      <c r="Q1072">
        <v>330.35410515312202</v>
      </c>
      <c r="R1072">
        <v>327.330030023993</v>
      </c>
      <c r="S1072">
        <v>327.03515668921699</v>
      </c>
      <c r="T1072">
        <v>337.15458486263401</v>
      </c>
      <c r="U1072">
        <v>323.39514539066698</v>
      </c>
      <c r="V1072">
        <v>314.057571760945</v>
      </c>
      <c r="W1072">
        <v>333.42420883553598</v>
      </c>
      <c r="X1072">
        <v>326.46511497239601</v>
      </c>
      <c r="Y1072">
        <v>335.04240930512498</v>
      </c>
      <c r="Z1072">
        <v>320.87801904211199</v>
      </c>
      <c r="AA1072">
        <v>333.12040725486003</v>
      </c>
      <c r="AB1072">
        <v>328.63995567062102</v>
      </c>
      <c r="AC1072">
        <v>345.56921240934201</v>
      </c>
      <c r="AD1072">
        <v>336.02017601059498</v>
      </c>
      <c r="AE1072">
        <v>334.07211718373702</v>
      </c>
      <c r="AF1072">
        <v>330.87786764227201</v>
      </c>
      <c r="AG1072">
        <v>336.14952850439198</v>
      </c>
      <c r="AH1072">
        <v>342.02915267312602</v>
      </c>
      <c r="AI1072">
        <v>395.79927374214702</v>
      </c>
      <c r="AJ1072">
        <v>492.993823119279</v>
      </c>
      <c r="AK1072">
        <v>409.063338594009</v>
      </c>
      <c r="AL1072">
        <v>394.90140843258303</v>
      </c>
      <c r="AM1072">
        <v>367.16502190167199</v>
      </c>
      <c r="AN1072">
        <v>354.72838063536801</v>
      </c>
      <c r="AO1072">
        <v>372.66108653132898</v>
      </c>
      <c r="AP1072">
        <v>361.06991694394202</v>
      </c>
      <c r="AQ1072">
        <v>351.66290974743799</v>
      </c>
      <c r="AR1072">
        <v>355.98699340267598</v>
      </c>
      <c r="AS1072">
        <v>380.271655442417</v>
      </c>
      <c r="AT1072">
        <v>420.74862589488998</v>
      </c>
      <c r="AU1072">
        <v>368.517065189319</v>
      </c>
      <c r="AV1072">
        <v>358.138804328709</v>
      </c>
      <c r="AW1072">
        <v>367.11307233810999</v>
      </c>
      <c r="AX1072">
        <v>352.16125414523202</v>
      </c>
      <c r="AY1072">
        <v>368.28281670784997</v>
      </c>
      <c r="AZ1072">
        <v>357.961789539775</v>
      </c>
      <c r="BA1072">
        <v>349.34160370658299</v>
      </c>
      <c r="BB1072">
        <v>333.21758464637099</v>
      </c>
      <c r="BC1072">
        <v>333.38510812231999</v>
      </c>
      <c r="BD1072">
        <v>334.90644748442202</v>
      </c>
      <c r="BE1072">
        <v>337.52681224061001</v>
      </c>
      <c r="BF1072">
        <v>340.939855994271</v>
      </c>
      <c r="BG1072">
        <v>331.30217929898299</v>
      </c>
      <c r="BH1072">
        <v>323.75290922707899</v>
      </c>
      <c r="BI1072">
        <v>329.68230129097401</v>
      </c>
      <c r="BJ1072">
        <v>328.83470541489498</v>
      </c>
      <c r="BK1072">
        <v>327.73213543651201</v>
      </c>
      <c r="BL1072">
        <v>321.30599806350699</v>
      </c>
      <c r="BM1072">
        <v>322.75008177196702</v>
      </c>
      <c r="BN1072">
        <v>319.18031441790703</v>
      </c>
      <c r="BO1072">
        <v>329.63253706149499</v>
      </c>
      <c r="BP1072">
        <v>323.471146735579</v>
      </c>
      <c r="BQ1072">
        <v>323.16362931514499</v>
      </c>
      <c r="BR1072">
        <v>319.01756038890801</v>
      </c>
      <c r="BS1072">
        <v>327.43220737031299</v>
      </c>
      <c r="BT1072">
        <v>320.33588611675498</v>
      </c>
      <c r="BU1072">
        <v>321.43249796477801</v>
      </c>
      <c r="BV1072">
        <v>309.313961330273</v>
      </c>
      <c r="BW1072">
        <v>317.83492480263197</v>
      </c>
      <c r="BX1072">
        <v>384.02646583298798</v>
      </c>
      <c r="BY1072">
        <v>313.29355108652999</v>
      </c>
      <c r="BZ1072">
        <v>298.767144507632</v>
      </c>
      <c r="CA1072">
        <v>295.05308876652299</v>
      </c>
      <c r="CB1072">
        <v>299.43052264660702</v>
      </c>
      <c r="CC1072">
        <v>301.010697522155</v>
      </c>
      <c r="CD1072">
        <v>287.72905591425302</v>
      </c>
    </row>
    <row r="1073" spans="1:82" x14ac:dyDescent="0.25">
      <c r="A1073">
        <v>257.38317757009298</v>
      </c>
      <c r="B1073">
        <v>307.225589782687</v>
      </c>
      <c r="C1073">
        <v>305.57361222672699</v>
      </c>
      <c r="D1073">
        <v>302.07886501891198</v>
      </c>
      <c r="E1073">
        <v>306.211653900295</v>
      </c>
      <c r="F1073">
        <v>303.46087363983401</v>
      </c>
      <c r="G1073">
        <v>299.06959320135201</v>
      </c>
      <c r="H1073">
        <v>309.238214204587</v>
      </c>
      <c r="I1073">
        <v>391.30752322866198</v>
      </c>
      <c r="J1073">
        <v>387.11733783326702</v>
      </c>
      <c r="K1073">
        <v>321.29336524944603</v>
      </c>
      <c r="L1073">
        <v>323.88569098018201</v>
      </c>
      <c r="M1073">
        <v>333.62923728738701</v>
      </c>
      <c r="N1073">
        <v>319.86251200600202</v>
      </c>
      <c r="O1073">
        <v>322.62309531079097</v>
      </c>
      <c r="P1073">
        <v>319.86755858117198</v>
      </c>
      <c r="Q1073">
        <v>329.41179770150001</v>
      </c>
      <c r="R1073">
        <v>328.16397777395201</v>
      </c>
      <c r="S1073">
        <v>327.71828403327697</v>
      </c>
      <c r="T1073">
        <v>337.34636368429199</v>
      </c>
      <c r="U1073">
        <v>324.094414494695</v>
      </c>
      <c r="V1073">
        <v>314.94087048700999</v>
      </c>
      <c r="W1073">
        <v>334.66826178869502</v>
      </c>
      <c r="X1073">
        <v>325.32718304764802</v>
      </c>
      <c r="Y1073">
        <v>337.05554423265301</v>
      </c>
      <c r="Z1073">
        <v>320.295500777033</v>
      </c>
      <c r="AA1073">
        <v>332.46881976409298</v>
      </c>
      <c r="AB1073">
        <v>331.332168290997</v>
      </c>
      <c r="AC1073">
        <v>349.24679046963303</v>
      </c>
      <c r="AD1073">
        <v>335.43666784339598</v>
      </c>
      <c r="AE1073">
        <v>334.31064610874398</v>
      </c>
      <c r="AF1073">
        <v>330.11613420256401</v>
      </c>
      <c r="AG1073">
        <v>336.71362715687201</v>
      </c>
      <c r="AH1073">
        <v>346.07866046285</v>
      </c>
      <c r="AI1073">
        <v>391.39426685041599</v>
      </c>
      <c r="AJ1073">
        <v>486.348145478135</v>
      </c>
      <c r="AK1073">
        <v>406.15113082967503</v>
      </c>
      <c r="AL1073">
        <v>393.436784288235</v>
      </c>
      <c r="AM1073">
        <v>367.89876264415199</v>
      </c>
      <c r="AN1073">
        <v>352.20939319775903</v>
      </c>
      <c r="AO1073">
        <v>373.37003766666101</v>
      </c>
      <c r="AP1073">
        <v>359.25178859462801</v>
      </c>
      <c r="AQ1073">
        <v>352.90008540081999</v>
      </c>
      <c r="AR1073">
        <v>356.84503147219101</v>
      </c>
      <c r="AS1073">
        <v>378.93491859188299</v>
      </c>
      <c r="AT1073">
        <v>418.34351544402102</v>
      </c>
      <c r="AU1073">
        <v>368.39223657655799</v>
      </c>
      <c r="AV1073">
        <v>357.20483686580502</v>
      </c>
      <c r="AW1073">
        <v>369.70043821349799</v>
      </c>
      <c r="AX1073">
        <v>349.22292749599802</v>
      </c>
      <c r="AY1073">
        <v>366.83619172560799</v>
      </c>
      <c r="AZ1073">
        <v>357.58784052926302</v>
      </c>
      <c r="BA1073">
        <v>350.57093214422099</v>
      </c>
      <c r="BB1073">
        <v>335.95895689227899</v>
      </c>
      <c r="BC1073">
        <v>334.12656405667502</v>
      </c>
      <c r="BD1073">
        <v>337.25746552433299</v>
      </c>
      <c r="BE1073">
        <v>338.01993371315098</v>
      </c>
      <c r="BF1073">
        <v>338.17575921269798</v>
      </c>
      <c r="BG1073">
        <v>333.36392114473398</v>
      </c>
      <c r="BH1073">
        <v>324.44891054528802</v>
      </c>
      <c r="BI1073">
        <v>332.788066172887</v>
      </c>
      <c r="BJ1073">
        <v>329.42090388832298</v>
      </c>
      <c r="BK1073">
        <v>327.19273325465298</v>
      </c>
      <c r="BL1073">
        <v>323.356816773162</v>
      </c>
      <c r="BM1073">
        <v>321.39873996446102</v>
      </c>
      <c r="BN1073">
        <v>321.86288876560502</v>
      </c>
      <c r="BO1073">
        <v>327.79380834819699</v>
      </c>
      <c r="BP1073">
        <v>325.347130870505</v>
      </c>
      <c r="BQ1073">
        <v>325.05590926285299</v>
      </c>
      <c r="BR1073">
        <v>320.61164152115498</v>
      </c>
      <c r="BS1073">
        <v>327.99876892550799</v>
      </c>
      <c r="BT1073">
        <v>317.66119214520597</v>
      </c>
      <c r="BU1073">
        <v>321.90593245882599</v>
      </c>
      <c r="BV1073">
        <v>309.47911926901799</v>
      </c>
      <c r="BW1073">
        <v>317.72744766935898</v>
      </c>
      <c r="BX1073">
        <v>384.41138694242198</v>
      </c>
      <c r="BY1073">
        <v>314.01317080883098</v>
      </c>
      <c r="BZ1073">
        <v>297.78828316138498</v>
      </c>
      <c r="CA1073">
        <v>295.35855021053999</v>
      </c>
      <c r="CB1073">
        <v>298.49936805068597</v>
      </c>
      <c r="CC1073">
        <v>299.112488137372</v>
      </c>
      <c r="CD1073">
        <v>285.04404955425298</v>
      </c>
    </row>
    <row r="1074" spans="1:82" x14ac:dyDescent="0.25">
      <c r="A1074">
        <v>257.62349799732903</v>
      </c>
      <c r="B1074">
        <v>310.55801030932003</v>
      </c>
      <c r="C1074">
        <v>305.46393990578503</v>
      </c>
      <c r="D1074">
        <v>303.450863545392</v>
      </c>
      <c r="E1074">
        <v>309.64939982809898</v>
      </c>
      <c r="F1074">
        <v>307.33154188811</v>
      </c>
      <c r="G1074">
        <v>300.63083877975703</v>
      </c>
      <c r="H1074">
        <v>308.21626627807802</v>
      </c>
      <c r="I1074">
        <v>394.372888565734</v>
      </c>
      <c r="J1074">
        <v>386.90285196165399</v>
      </c>
      <c r="K1074">
        <v>325.024894530643</v>
      </c>
      <c r="L1074">
        <v>323.82594721366399</v>
      </c>
      <c r="M1074">
        <v>331.88387853146497</v>
      </c>
      <c r="N1074">
        <v>322.54391334595601</v>
      </c>
      <c r="O1074">
        <v>322.43256002273398</v>
      </c>
      <c r="P1074">
        <v>319.98397693542103</v>
      </c>
      <c r="Q1074">
        <v>327.54644574491903</v>
      </c>
      <c r="R1074">
        <v>331.42396630734402</v>
      </c>
      <c r="S1074">
        <v>326.85987871728997</v>
      </c>
      <c r="T1074">
        <v>336.47746290803798</v>
      </c>
      <c r="U1074">
        <v>324.72130580677202</v>
      </c>
      <c r="V1074">
        <v>317.14232531104</v>
      </c>
      <c r="W1074">
        <v>333.42068241104801</v>
      </c>
      <c r="X1074">
        <v>326.50317349205397</v>
      </c>
      <c r="Y1074">
        <v>340.18458972247299</v>
      </c>
      <c r="Z1074">
        <v>318.21161733302398</v>
      </c>
      <c r="AA1074">
        <v>333.32002422435698</v>
      </c>
      <c r="AB1074">
        <v>333.28474407714901</v>
      </c>
      <c r="AC1074">
        <v>347.77509352542302</v>
      </c>
      <c r="AD1074">
        <v>338.086182365654</v>
      </c>
      <c r="AE1074">
        <v>334.85688840716199</v>
      </c>
      <c r="AF1074">
        <v>330.89248356267598</v>
      </c>
      <c r="AG1074">
        <v>337.541668509869</v>
      </c>
      <c r="AH1074">
        <v>349.62485173682001</v>
      </c>
      <c r="AI1074">
        <v>395.39648474152102</v>
      </c>
      <c r="AJ1074">
        <v>488.70987089796398</v>
      </c>
      <c r="AK1074">
        <v>409.27357690357599</v>
      </c>
      <c r="AL1074">
        <v>395.47388775626098</v>
      </c>
      <c r="AM1074">
        <v>369.38865237943099</v>
      </c>
      <c r="AN1074">
        <v>355.48271665107001</v>
      </c>
      <c r="AO1074">
        <v>375.13091639320902</v>
      </c>
      <c r="AP1074">
        <v>359.78428147996601</v>
      </c>
      <c r="AQ1074">
        <v>359.55489170659501</v>
      </c>
      <c r="AR1074">
        <v>356.11807833705598</v>
      </c>
      <c r="AS1074">
        <v>381.46166439647402</v>
      </c>
      <c r="AT1074">
        <v>416.79944904330699</v>
      </c>
      <c r="AU1074">
        <v>367.73211112368301</v>
      </c>
      <c r="AV1074">
        <v>358.97068140504598</v>
      </c>
      <c r="AW1074">
        <v>371.501507004632</v>
      </c>
      <c r="AX1074">
        <v>350.61025180193502</v>
      </c>
      <c r="AY1074">
        <v>365.39545692537899</v>
      </c>
      <c r="AZ1074">
        <v>356.02102298383301</v>
      </c>
      <c r="BA1074">
        <v>349.62637948766201</v>
      </c>
      <c r="BB1074">
        <v>337.453521959527</v>
      </c>
      <c r="BC1074">
        <v>336.54910178687999</v>
      </c>
      <c r="BD1074">
        <v>336.24738497415098</v>
      </c>
      <c r="BE1074">
        <v>339.07147594792599</v>
      </c>
      <c r="BF1074">
        <v>336.87562037898698</v>
      </c>
      <c r="BG1074">
        <v>334.570332919218</v>
      </c>
      <c r="BH1074">
        <v>322.02391171172502</v>
      </c>
      <c r="BI1074">
        <v>332.35101783056598</v>
      </c>
      <c r="BJ1074">
        <v>330.00216317509103</v>
      </c>
      <c r="BK1074">
        <v>322.94315956029999</v>
      </c>
      <c r="BL1074">
        <v>325.519507383779</v>
      </c>
      <c r="BM1074">
        <v>322.64294738633498</v>
      </c>
      <c r="BN1074">
        <v>325.35754145569001</v>
      </c>
      <c r="BO1074">
        <v>327.000233480823</v>
      </c>
      <c r="BP1074">
        <v>325.38867880814598</v>
      </c>
      <c r="BQ1074">
        <v>322.92351304898398</v>
      </c>
      <c r="BR1074">
        <v>320.48686768330703</v>
      </c>
      <c r="BS1074">
        <v>327.79026167473398</v>
      </c>
      <c r="BT1074">
        <v>316.525147122509</v>
      </c>
      <c r="BU1074">
        <v>324.82595771080997</v>
      </c>
      <c r="BV1074">
        <v>310.35629125395099</v>
      </c>
      <c r="BW1074">
        <v>319.561213152562</v>
      </c>
      <c r="BX1074">
        <v>391.52813416267099</v>
      </c>
      <c r="BY1074">
        <v>316.26209923277702</v>
      </c>
      <c r="BZ1074">
        <v>297.96805882843103</v>
      </c>
      <c r="CA1074">
        <v>296.36854581910399</v>
      </c>
      <c r="CB1074">
        <v>300.29805138841601</v>
      </c>
      <c r="CC1074">
        <v>297.91341746201101</v>
      </c>
      <c r="CD1074">
        <v>287.22872987960199</v>
      </c>
    </row>
    <row r="1075" spans="1:82" x14ac:dyDescent="0.25">
      <c r="A1075">
        <v>257.86381842456598</v>
      </c>
      <c r="B1075">
        <v>311.013934130574</v>
      </c>
      <c r="C1075">
        <v>304.29067887297902</v>
      </c>
      <c r="D1075">
        <v>303.677554911578</v>
      </c>
      <c r="E1075">
        <v>312.163639617245</v>
      </c>
      <c r="F1075">
        <v>309.172001872051</v>
      </c>
      <c r="G1075">
        <v>299.62764550089503</v>
      </c>
      <c r="H1075">
        <v>307.15412737909401</v>
      </c>
      <c r="I1075">
        <v>398.10035108830999</v>
      </c>
      <c r="J1075">
        <v>386.805106238402</v>
      </c>
      <c r="K1075">
        <v>327.92599296406502</v>
      </c>
      <c r="L1075">
        <v>323.16012648608501</v>
      </c>
      <c r="M1075">
        <v>329.966456212178</v>
      </c>
      <c r="N1075">
        <v>324.293589661493</v>
      </c>
      <c r="O1075">
        <v>322.74574577434203</v>
      </c>
      <c r="P1075">
        <v>321.25592908170199</v>
      </c>
      <c r="Q1075">
        <v>327.59741545617402</v>
      </c>
      <c r="R1075">
        <v>332.79408768308002</v>
      </c>
      <c r="S1075">
        <v>327.84046897716701</v>
      </c>
      <c r="T1075">
        <v>336.56953320483399</v>
      </c>
      <c r="U1075">
        <v>322.99800615168499</v>
      </c>
      <c r="V1075">
        <v>317.30293490357599</v>
      </c>
      <c r="W1075">
        <v>335.33207224817897</v>
      </c>
      <c r="X1075">
        <v>329.63947662576902</v>
      </c>
      <c r="Y1075">
        <v>342.10982800764702</v>
      </c>
      <c r="Z1075">
        <v>319.54098556258998</v>
      </c>
      <c r="AA1075">
        <v>333.84743383551898</v>
      </c>
      <c r="AB1075">
        <v>336.97185195005898</v>
      </c>
      <c r="AC1075">
        <v>346.98436407489498</v>
      </c>
      <c r="AD1075">
        <v>337.754469881028</v>
      </c>
      <c r="AE1075">
        <v>332.273141092412</v>
      </c>
      <c r="AF1075">
        <v>330.54690407336801</v>
      </c>
      <c r="AG1075">
        <v>339.193614581492</v>
      </c>
      <c r="AH1075">
        <v>350.99189336259099</v>
      </c>
      <c r="AI1075">
        <v>400.21675579868997</v>
      </c>
      <c r="AJ1075">
        <v>489.21776283747897</v>
      </c>
      <c r="AK1075">
        <v>411.19262354656399</v>
      </c>
      <c r="AL1075">
        <v>395.79896822698601</v>
      </c>
      <c r="AM1075">
        <v>372.15483800497202</v>
      </c>
      <c r="AN1075">
        <v>358.45144384666401</v>
      </c>
      <c r="AO1075">
        <v>375.40438554694299</v>
      </c>
      <c r="AP1075">
        <v>361.81405321801401</v>
      </c>
      <c r="AQ1075">
        <v>365.43397727215898</v>
      </c>
      <c r="AR1075">
        <v>357.89854126638897</v>
      </c>
      <c r="AS1075">
        <v>386.96654576580897</v>
      </c>
      <c r="AT1075">
        <v>415.42897132474297</v>
      </c>
      <c r="AU1075">
        <v>368.57519188177901</v>
      </c>
      <c r="AV1075">
        <v>360.40285180068298</v>
      </c>
      <c r="AW1075">
        <v>373.24486371163198</v>
      </c>
      <c r="AX1075">
        <v>352.55555397954498</v>
      </c>
      <c r="AY1075">
        <v>362.80779448498799</v>
      </c>
      <c r="AZ1075">
        <v>355.73224390469397</v>
      </c>
      <c r="BA1075">
        <v>347.600247242097</v>
      </c>
      <c r="BB1075">
        <v>340.45137990639898</v>
      </c>
      <c r="BC1075">
        <v>337.08890853933599</v>
      </c>
      <c r="BD1075">
        <v>338.92443435442999</v>
      </c>
      <c r="BE1075">
        <v>337.94079913489298</v>
      </c>
      <c r="BF1075">
        <v>331.97545189687298</v>
      </c>
      <c r="BG1075">
        <v>335.545157152988</v>
      </c>
      <c r="BH1075">
        <v>322.25199916359099</v>
      </c>
      <c r="BI1075">
        <v>333.167124237731</v>
      </c>
      <c r="BJ1075">
        <v>329.20714784762998</v>
      </c>
      <c r="BK1075">
        <v>320.82347707292598</v>
      </c>
      <c r="BL1075">
        <v>327.30419681615598</v>
      </c>
      <c r="BM1075">
        <v>324.781184338787</v>
      </c>
      <c r="BN1075">
        <v>327.99564584381699</v>
      </c>
      <c r="BO1075">
        <v>327.18239797083203</v>
      </c>
      <c r="BP1075">
        <v>328.29642717142002</v>
      </c>
      <c r="BQ1075">
        <v>322.47587209935801</v>
      </c>
      <c r="BR1075">
        <v>319.73039541036002</v>
      </c>
      <c r="BS1075">
        <v>328.39298276570997</v>
      </c>
      <c r="BT1075">
        <v>316.39329244077902</v>
      </c>
      <c r="BU1075">
        <v>324.24612244267502</v>
      </c>
      <c r="BV1075">
        <v>313.13755145315503</v>
      </c>
      <c r="BW1075">
        <v>321.22132987685097</v>
      </c>
      <c r="BX1075">
        <v>394.82673311532199</v>
      </c>
      <c r="BY1075">
        <v>320.17165782871598</v>
      </c>
      <c r="BZ1075">
        <v>299.114046070688</v>
      </c>
      <c r="CA1075">
        <v>295.581658400577</v>
      </c>
      <c r="CB1075">
        <v>300.67903213552501</v>
      </c>
      <c r="CC1075">
        <v>298.00681881610399</v>
      </c>
      <c r="CD1075">
        <v>289.09175912963201</v>
      </c>
    </row>
    <row r="1076" spans="1:82" x14ac:dyDescent="0.25">
      <c r="A1076">
        <v>258.10413885180202</v>
      </c>
      <c r="B1076">
        <v>309.57148194739301</v>
      </c>
      <c r="C1076">
        <v>300.90172947694703</v>
      </c>
      <c r="D1076">
        <v>306.81211248266197</v>
      </c>
      <c r="E1076">
        <v>313.20468535470297</v>
      </c>
      <c r="F1076">
        <v>307.94702364437399</v>
      </c>
      <c r="G1076">
        <v>297.78553346314999</v>
      </c>
      <c r="H1076">
        <v>309.05043099004598</v>
      </c>
      <c r="I1076">
        <v>402.14136030996701</v>
      </c>
      <c r="J1076">
        <v>391.62594583957099</v>
      </c>
      <c r="K1076">
        <v>326.383090211953</v>
      </c>
      <c r="L1076">
        <v>320.93298691706298</v>
      </c>
      <c r="M1076">
        <v>329.39580415641802</v>
      </c>
      <c r="N1076">
        <v>324.13652828506298</v>
      </c>
      <c r="O1076">
        <v>324.634266232031</v>
      </c>
      <c r="P1076">
        <v>323.53727045728999</v>
      </c>
      <c r="Q1076">
        <v>325.48991458626301</v>
      </c>
      <c r="R1076">
        <v>333.901556396248</v>
      </c>
      <c r="S1076">
        <v>328.06272506121701</v>
      </c>
      <c r="T1076">
        <v>338.17988228340499</v>
      </c>
      <c r="U1076">
        <v>323.70325715483801</v>
      </c>
      <c r="V1076">
        <v>318.63862511790001</v>
      </c>
      <c r="W1076">
        <v>335.83193728520303</v>
      </c>
      <c r="X1076">
        <v>331.10304166155402</v>
      </c>
      <c r="Y1076">
        <v>343.80229376724498</v>
      </c>
      <c r="Z1076">
        <v>320.92225400707298</v>
      </c>
      <c r="AA1076">
        <v>336.41351487170101</v>
      </c>
      <c r="AB1076">
        <v>342.497001294445</v>
      </c>
      <c r="AC1076">
        <v>345.65243049931098</v>
      </c>
      <c r="AD1076">
        <v>337.039816255696</v>
      </c>
      <c r="AE1076">
        <v>328.63718051434199</v>
      </c>
      <c r="AF1076">
        <v>330.16652185901199</v>
      </c>
      <c r="AG1076">
        <v>340.03000484431902</v>
      </c>
      <c r="AH1076">
        <v>355.740347914148</v>
      </c>
      <c r="AI1076">
        <v>410.19997956696301</v>
      </c>
      <c r="AJ1076">
        <v>493.69766705902401</v>
      </c>
      <c r="AK1076">
        <v>411.82405857041402</v>
      </c>
      <c r="AL1076">
        <v>399.60440855214301</v>
      </c>
      <c r="AM1076">
        <v>375.29138974064801</v>
      </c>
      <c r="AN1076">
        <v>360.50768973804497</v>
      </c>
      <c r="AO1076">
        <v>377.394537788788</v>
      </c>
      <c r="AP1076">
        <v>368.39809817498298</v>
      </c>
      <c r="AQ1076">
        <v>371.261115725075</v>
      </c>
      <c r="AR1076">
        <v>363.53214700695401</v>
      </c>
      <c r="AS1076">
        <v>390.24667853689402</v>
      </c>
      <c r="AT1076">
        <v>416.12395941275798</v>
      </c>
      <c r="AU1076">
        <v>370.246778442493</v>
      </c>
      <c r="AV1076">
        <v>362.72754543578901</v>
      </c>
      <c r="AW1076">
        <v>374.75352057017102</v>
      </c>
      <c r="AX1076">
        <v>353.87153280893301</v>
      </c>
      <c r="AY1076">
        <v>363.297093730114</v>
      </c>
      <c r="AZ1076">
        <v>358.58486546881898</v>
      </c>
      <c r="BA1076">
        <v>345.53299268576097</v>
      </c>
      <c r="BB1076">
        <v>342.70671670111301</v>
      </c>
      <c r="BC1076">
        <v>335.54390028204801</v>
      </c>
      <c r="BD1076">
        <v>341.98568066364601</v>
      </c>
      <c r="BE1076">
        <v>338.86375709316297</v>
      </c>
      <c r="BF1076">
        <v>329.09871471305701</v>
      </c>
      <c r="BG1076">
        <v>334.75080805350399</v>
      </c>
      <c r="BH1076">
        <v>327.84466606669798</v>
      </c>
      <c r="BI1076">
        <v>334.22794684898901</v>
      </c>
      <c r="BJ1076">
        <v>328.018410223415</v>
      </c>
      <c r="BK1076">
        <v>319.35191237905298</v>
      </c>
      <c r="BL1076">
        <v>326.12449920939201</v>
      </c>
      <c r="BM1076">
        <v>329.41293686472</v>
      </c>
      <c r="BN1076">
        <v>329.44749531870502</v>
      </c>
      <c r="BO1076">
        <v>328.71307066058699</v>
      </c>
      <c r="BP1076">
        <v>328.273799188505</v>
      </c>
      <c r="BQ1076">
        <v>323.33413554085803</v>
      </c>
      <c r="BR1076">
        <v>320.32061923080499</v>
      </c>
      <c r="BS1076">
        <v>330.15216786902801</v>
      </c>
      <c r="BT1076">
        <v>316.13475101159798</v>
      </c>
      <c r="BU1076">
        <v>326.28662943208701</v>
      </c>
      <c r="BV1076">
        <v>317.72160902556902</v>
      </c>
      <c r="BW1076">
        <v>323.82068575885199</v>
      </c>
      <c r="BX1076">
        <v>398.76747012116198</v>
      </c>
      <c r="BY1076">
        <v>326.28684666369799</v>
      </c>
      <c r="BZ1076">
        <v>301.37149645482998</v>
      </c>
      <c r="CA1076">
        <v>295.64407345369199</v>
      </c>
      <c r="CB1076">
        <v>301.16892695370302</v>
      </c>
      <c r="CC1076">
        <v>298.281927429353</v>
      </c>
      <c r="CD1076">
        <v>290.60691462226202</v>
      </c>
    </row>
    <row r="1077" spans="1:82" x14ac:dyDescent="0.25">
      <c r="A1077">
        <v>258.34445927903801</v>
      </c>
      <c r="B1077">
        <v>309.16447692712501</v>
      </c>
      <c r="C1077">
        <v>299.27077353404502</v>
      </c>
      <c r="D1077">
        <v>306.11951513078401</v>
      </c>
      <c r="E1077">
        <v>308.554882301514</v>
      </c>
      <c r="F1077">
        <v>302.33724332587599</v>
      </c>
      <c r="G1077">
        <v>296.15679928458701</v>
      </c>
      <c r="H1077">
        <v>310.27627555787097</v>
      </c>
      <c r="I1077">
        <v>410.27090757100598</v>
      </c>
      <c r="J1077">
        <v>394.99197620288101</v>
      </c>
      <c r="K1077">
        <v>324.18652618295499</v>
      </c>
      <c r="L1077">
        <v>320.41734863106001</v>
      </c>
      <c r="M1077">
        <v>330.62100868229197</v>
      </c>
      <c r="N1077">
        <v>326.98599992346499</v>
      </c>
      <c r="O1077">
        <v>327.572258797654</v>
      </c>
      <c r="P1077">
        <v>323.66227023983902</v>
      </c>
      <c r="Q1077">
        <v>324.22637370874799</v>
      </c>
      <c r="R1077">
        <v>334.19845884033998</v>
      </c>
      <c r="S1077">
        <v>326.19893516055799</v>
      </c>
      <c r="T1077">
        <v>340.60159813102399</v>
      </c>
      <c r="U1077">
        <v>323.33177423251999</v>
      </c>
      <c r="V1077">
        <v>322.74123874197699</v>
      </c>
      <c r="W1077">
        <v>336.58673036688799</v>
      </c>
      <c r="X1077">
        <v>328.60171004095201</v>
      </c>
      <c r="Y1077">
        <v>341.488354613289</v>
      </c>
      <c r="Z1077">
        <v>320.22621647817499</v>
      </c>
      <c r="AA1077">
        <v>339.81864881881802</v>
      </c>
      <c r="AB1077">
        <v>346.97492782919699</v>
      </c>
      <c r="AC1077">
        <v>344.30598791622702</v>
      </c>
      <c r="AD1077">
        <v>335.61175124235001</v>
      </c>
      <c r="AE1077">
        <v>326.51534288393799</v>
      </c>
      <c r="AF1077">
        <v>327.61845721158397</v>
      </c>
      <c r="AG1077">
        <v>340.463941525064</v>
      </c>
      <c r="AH1077">
        <v>358.01791145350199</v>
      </c>
      <c r="AI1077">
        <v>414.97247149341098</v>
      </c>
      <c r="AJ1077">
        <v>490.56432862280201</v>
      </c>
      <c r="AK1077">
        <v>404.65812844735802</v>
      </c>
      <c r="AL1077">
        <v>400.972460226831</v>
      </c>
      <c r="AM1077">
        <v>371.601768971453</v>
      </c>
      <c r="AN1077">
        <v>360.51864946916902</v>
      </c>
      <c r="AO1077">
        <v>381.93716077064198</v>
      </c>
      <c r="AP1077">
        <v>371.86812321221498</v>
      </c>
      <c r="AQ1077">
        <v>374.89178510458902</v>
      </c>
      <c r="AR1077">
        <v>364.08994433558598</v>
      </c>
      <c r="AS1077">
        <v>388.81854459317799</v>
      </c>
      <c r="AT1077">
        <v>419.29903165984899</v>
      </c>
      <c r="AU1077">
        <v>370.366917760126</v>
      </c>
      <c r="AV1077">
        <v>364.31623966300299</v>
      </c>
      <c r="AW1077">
        <v>374.74781979285399</v>
      </c>
      <c r="AX1077">
        <v>355.54533803884402</v>
      </c>
      <c r="AY1077">
        <v>364.77726565968698</v>
      </c>
      <c r="AZ1077">
        <v>360.716066504835</v>
      </c>
      <c r="BA1077">
        <v>346.14554967551402</v>
      </c>
      <c r="BB1077">
        <v>343.27882260267302</v>
      </c>
      <c r="BC1077">
        <v>337.95197054623497</v>
      </c>
      <c r="BD1077">
        <v>346.83002638759098</v>
      </c>
      <c r="BE1077">
        <v>338.45583376503203</v>
      </c>
      <c r="BF1077">
        <v>328.47153697815997</v>
      </c>
      <c r="BG1077">
        <v>334.09930494606499</v>
      </c>
      <c r="BH1077">
        <v>333.10621575697598</v>
      </c>
      <c r="BI1077">
        <v>335.67937338165501</v>
      </c>
      <c r="BJ1077">
        <v>328.78090766456597</v>
      </c>
      <c r="BK1077">
        <v>314.23782172398802</v>
      </c>
      <c r="BL1077">
        <v>324.48560718680699</v>
      </c>
      <c r="BM1077">
        <v>331.75029103627901</v>
      </c>
      <c r="BN1077">
        <v>332.22562715546701</v>
      </c>
      <c r="BO1077">
        <v>327.71229345441498</v>
      </c>
      <c r="BP1077">
        <v>327.10825176032301</v>
      </c>
      <c r="BQ1077">
        <v>323.28480138706999</v>
      </c>
      <c r="BR1077">
        <v>323.16720195892202</v>
      </c>
      <c r="BS1077">
        <v>333.37481020821798</v>
      </c>
      <c r="BT1077">
        <v>314.26686417896002</v>
      </c>
      <c r="BU1077">
        <v>327.95871798151398</v>
      </c>
      <c r="BV1077">
        <v>314.81569933137501</v>
      </c>
      <c r="BW1077">
        <v>322.91504612376099</v>
      </c>
      <c r="BX1077">
        <v>403.19387005865599</v>
      </c>
      <c r="BY1077">
        <v>326.47060847405999</v>
      </c>
      <c r="BZ1077">
        <v>306.66138956725302</v>
      </c>
      <c r="CA1077">
        <v>299.40180183527798</v>
      </c>
      <c r="CB1077">
        <v>302.37355813900399</v>
      </c>
      <c r="CC1077">
        <v>302.28423897518098</v>
      </c>
      <c r="CD1077">
        <v>294.586738358025</v>
      </c>
    </row>
    <row r="1078" spans="1:82" x14ac:dyDescent="0.25">
      <c r="A1078">
        <v>258.58477970627501</v>
      </c>
      <c r="B1078">
        <v>311.849815333131</v>
      </c>
      <c r="C1078">
        <v>302.69679564660498</v>
      </c>
      <c r="D1078">
        <v>306.74678264803299</v>
      </c>
      <c r="E1078">
        <v>309.68605275021099</v>
      </c>
      <c r="F1078">
        <v>301.05587033068099</v>
      </c>
      <c r="G1078">
        <v>297.770044666464</v>
      </c>
      <c r="H1078">
        <v>310.818467951944</v>
      </c>
      <c r="I1078">
        <v>413.51858858027401</v>
      </c>
      <c r="J1078">
        <v>404.71688811523302</v>
      </c>
      <c r="K1078">
        <v>320.64086077505601</v>
      </c>
      <c r="L1078">
        <v>323.41783570841898</v>
      </c>
      <c r="M1078">
        <v>330.08971265894201</v>
      </c>
      <c r="N1078">
        <v>325.73690862161601</v>
      </c>
      <c r="O1078">
        <v>329.378632660736</v>
      </c>
      <c r="P1078">
        <v>322.81300674409999</v>
      </c>
      <c r="Q1078">
        <v>323.137100508738</v>
      </c>
      <c r="R1078">
        <v>334.07216861856</v>
      </c>
      <c r="S1078">
        <v>323.690781259441</v>
      </c>
      <c r="T1078">
        <v>346.26764825157301</v>
      </c>
      <c r="U1078">
        <v>325.55287089940498</v>
      </c>
      <c r="V1078">
        <v>322.12975997247298</v>
      </c>
      <c r="W1078">
        <v>335.68434799634798</v>
      </c>
      <c r="X1078">
        <v>330.56211598290002</v>
      </c>
      <c r="Y1078">
        <v>341.47764500372699</v>
      </c>
      <c r="Z1078">
        <v>322.98345751102602</v>
      </c>
      <c r="AA1078">
        <v>341.15615219805801</v>
      </c>
      <c r="AB1078">
        <v>349.699834156392</v>
      </c>
      <c r="AC1078">
        <v>343.03085850487798</v>
      </c>
      <c r="AD1078">
        <v>336.98222404600301</v>
      </c>
      <c r="AE1078">
        <v>329.19749156025603</v>
      </c>
      <c r="AF1078">
        <v>330.08472853783798</v>
      </c>
      <c r="AG1078">
        <v>339.28717078285098</v>
      </c>
      <c r="AH1078">
        <v>353.67389794061</v>
      </c>
      <c r="AI1078">
        <v>412.72292298365801</v>
      </c>
      <c r="AJ1078">
        <v>475.80236584279999</v>
      </c>
      <c r="AK1078">
        <v>395.97028670359498</v>
      </c>
      <c r="AL1078">
        <v>398.83513400043699</v>
      </c>
      <c r="AM1078">
        <v>366.40285727053401</v>
      </c>
      <c r="AN1078">
        <v>358.265594030415</v>
      </c>
      <c r="AO1078">
        <v>382.52207216055001</v>
      </c>
      <c r="AP1078">
        <v>367.73827200327298</v>
      </c>
      <c r="AQ1078">
        <v>372.99337867954398</v>
      </c>
      <c r="AR1078">
        <v>364.14618052956001</v>
      </c>
      <c r="AS1078">
        <v>391.58527376022698</v>
      </c>
      <c r="AT1078">
        <v>417.11120012267099</v>
      </c>
      <c r="AU1078">
        <v>369.12400802144901</v>
      </c>
      <c r="AV1078">
        <v>362.68477597827899</v>
      </c>
      <c r="AW1078">
        <v>372.80109242213302</v>
      </c>
      <c r="AX1078">
        <v>355.00800028754998</v>
      </c>
      <c r="AY1078">
        <v>362.157655242175</v>
      </c>
      <c r="AZ1078">
        <v>363.78459088611697</v>
      </c>
      <c r="BA1078">
        <v>347.94787158182299</v>
      </c>
      <c r="BB1078">
        <v>344.29114930426601</v>
      </c>
      <c r="BC1078">
        <v>340.24273197900499</v>
      </c>
      <c r="BD1078">
        <v>346.36760500152701</v>
      </c>
      <c r="BE1078">
        <v>339.030142835064</v>
      </c>
      <c r="BF1078">
        <v>327.80819985975899</v>
      </c>
      <c r="BG1078">
        <v>334.47110002598203</v>
      </c>
      <c r="BH1078">
        <v>335.30613214134303</v>
      </c>
      <c r="BI1078">
        <v>338.97068773306302</v>
      </c>
      <c r="BJ1078">
        <v>326.13948080625897</v>
      </c>
      <c r="BK1078">
        <v>312.69572984881302</v>
      </c>
      <c r="BL1078">
        <v>325.703067827469</v>
      </c>
      <c r="BM1078">
        <v>333.99037585194901</v>
      </c>
      <c r="BN1078">
        <v>330.71880594624201</v>
      </c>
      <c r="BO1078">
        <v>325.67099155773002</v>
      </c>
      <c r="BP1078">
        <v>328.18072501701499</v>
      </c>
      <c r="BQ1078">
        <v>327.07383600856099</v>
      </c>
      <c r="BR1078">
        <v>322.00240854759898</v>
      </c>
      <c r="BS1078">
        <v>332.32931772326498</v>
      </c>
      <c r="BT1078">
        <v>317.81334897486602</v>
      </c>
      <c r="BU1078">
        <v>331.372103912189</v>
      </c>
      <c r="BV1078">
        <v>310.54693038123497</v>
      </c>
      <c r="BW1078">
        <v>320.98975437405801</v>
      </c>
      <c r="BX1078">
        <v>408.24133724440401</v>
      </c>
      <c r="BY1078">
        <v>326.86849846139501</v>
      </c>
      <c r="BZ1078">
        <v>308.66102816527001</v>
      </c>
      <c r="CA1078">
        <v>298.17573698181002</v>
      </c>
      <c r="CB1078">
        <v>301.72159401612902</v>
      </c>
      <c r="CC1078">
        <v>303.988854189927</v>
      </c>
      <c r="CD1078">
        <v>295.49836219559103</v>
      </c>
    </row>
    <row r="1079" spans="1:82" x14ac:dyDescent="0.25">
      <c r="A1079">
        <v>258.825100133511</v>
      </c>
      <c r="B1079">
        <v>317.81061556198699</v>
      </c>
      <c r="C1079">
        <v>300.96763595823001</v>
      </c>
      <c r="D1079">
        <v>307.60415656902899</v>
      </c>
      <c r="E1079">
        <v>309.729225028163</v>
      </c>
      <c r="F1079">
        <v>305.09194448507901</v>
      </c>
      <c r="G1079">
        <v>297.24936528204898</v>
      </c>
      <c r="H1079">
        <v>308.904781860806</v>
      </c>
      <c r="I1079">
        <v>423.00629639322199</v>
      </c>
      <c r="J1079">
        <v>410.44045156162503</v>
      </c>
      <c r="K1079">
        <v>323.60491357660999</v>
      </c>
      <c r="L1079">
        <v>323.99525916751298</v>
      </c>
      <c r="M1079">
        <v>330.59098185470799</v>
      </c>
      <c r="N1079">
        <v>324.75189874241102</v>
      </c>
      <c r="O1079">
        <v>331.71036245728698</v>
      </c>
      <c r="P1079">
        <v>326.49516273954902</v>
      </c>
      <c r="Q1079">
        <v>325.67538256339401</v>
      </c>
      <c r="R1079">
        <v>333.82180796918601</v>
      </c>
      <c r="S1079">
        <v>322.72947720680298</v>
      </c>
      <c r="T1079">
        <v>348.34010177479598</v>
      </c>
      <c r="U1079">
        <v>325.80939981416498</v>
      </c>
      <c r="V1079">
        <v>320.40015113319902</v>
      </c>
      <c r="W1079">
        <v>335.07272526685699</v>
      </c>
      <c r="X1079">
        <v>332.91935960223901</v>
      </c>
      <c r="Y1079">
        <v>342.347860171609</v>
      </c>
      <c r="Z1079">
        <v>327.26552648867101</v>
      </c>
      <c r="AA1079">
        <v>345.225561391018</v>
      </c>
      <c r="AB1079">
        <v>348.81685504813299</v>
      </c>
      <c r="AC1079">
        <v>343.10975013012097</v>
      </c>
      <c r="AD1079">
        <v>338.79563169752902</v>
      </c>
      <c r="AE1079">
        <v>327.42974277869899</v>
      </c>
      <c r="AF1079">
        <v>332.42436714602502</v>
      </c>
      <c r="AG1079">
        <v>337.26178138611402</v>
      </c>
      <c r="AH1079">
        <v>357.18880628199503</v>
      </c>
      <c r="AI1079">
        <v>418.65897255664203</v>
      </c>
      <c r="AJ1079">
        <v>476.55347367194298</v>
      </c>
      <c r="AK1079">
        <v>398.02515711336798</v>
      </c>
      <c r="AL1079">
        <v>398.96764142758701</v>
      </c>
      <c r="AM1079">
        <v>366.281628475334</v>
      </c>
      <c r="AN1079">
        <v>359.40583786393</v>
      </c>
      <c r="AO1079">
        <v>381.24090764177402</v>
      </c>
      <c r="AP1079">
        <v>366.65894296905202</v>
      </c>
      <c r="AQ1079">
        <v>380.62617725258002</v>
      </c>
      <c r="AR1079">
        <v>361.71428149107601</v>
      </c>
      <c r="AS1079">
        <v>393.02586807714601</v>
      </c>
      <c r="AT1079">
        <v>416.54153398594099</v>
      </c>
      <c r="AU1079">
        <v>368.94003536851397</v>
      </c>
      <c r="AV1079">
        <v>364.36944526865801</v>
      </c>
      <c r="AW1079">
        <v>375.13616970334101</v>
      </c>
      <c r="AX1079">
        <v>354.52405707263603</v>
      </c>
      <c r="AY1079">
        <v>361.52022743360197</v>
      </c>
      <c r="AZ1079">
        <v>363.29907958308399</v>
      </c>
      <c r="BA1079">
        <v>349.67898295705498</v>
      </c>
      <c r="BB1079">
        <v>347.35217784491903</v>
      </c>
      <c r="BC1079">
        <v>340.32052156248199</v>
      </c>
      <c r="BD1079">
        <v>345.96717523747401</v>
      </c>
      <c r="BE1079">
        <v>341.07298319770399</v>
      </c>
      <c r="BF1079">
        <v>330.08044342481401</v>
      </c>
      <c r="BG1079">
        <v>338.886573776305</v>
      </c>
      <c r="BH1079">
        <v>333.00818597716602</v>
      </c>
      <c r="BI1079">
        <v>337.91551662930999</v>
      </c>
      <c r="BJ1079">
        <v>324.423284231754</v>
      </c>
      <c r="BK1079">
        <v>311.85092507101399</v>
      </c>
      <c r="BL1079">
        <v>322.34184463124802</v>
      </c>
      <c r="BM1079">
        <v>336.96015668302499</v>
      </c>
      <c r="BN1079">
        <v>332.86316415570298</v>
      </c>
      <c r="BO1079">
        <v>327.11308023413198</v>
      </c>
      <c r="BP1079">
        <v>323.11492177927698</v>
      </c>
      <c r="BQ1079">
        <v>328.72644800461501</v>
      </c>
      <c r="BR1079">
        <v>324.08054424592001</v>
      </c>
      <c r="BS1079">
        <v>333.20557902627797</v>
      </c>
      <c r="BT1079">
        <v>322.91304090013699</v>
      </c>
      <c r="BU1079">
        <v>328.42408272420403</v>
      </c>
      <c r="BV1079">
        <v>313.770409900262</v>
      </c>
      <c r="BW1079">
        <v>320.89283969280098</v>
      </c>
      <c r="BX1079">
        <v>411.56303075814799</v>
      </c>
      <c r="BY1079">
        <v>326.83072429588901</v>
      </c>
      <c r="BZ1079">
        <v>307.261950188193</v>
      </c>
      <c r="CA1079">
        <v>301.317310438677</v>
      </c>
      <c r="CB1079">
        <v>301.90598053489902</v>
      </c>
      <c r="CC1079">
        <v>307.41949530688203</v>
      </c>
      <c r="CD1079">
        <v>295.61796556785799</v>
      </c>
    </row>
    <row r="1080" spans="1:82" x14ac:dyDescent="0.25">
      <c r="A1080">
        <v>259.06542056074699</v>
      </c>
      <c r="B1080">
        <v>316.369501885847</v>
      </c>
      <c r="C1080">
        <v>301.39026575629401</v>
      </c>
      <c r="D1080">
        <v>309.47668378858901</v>
      </c>
      <c r="E1080">
        <v>310.33704798585399</v>
      </c>
      <c r="F1080">
        <v>306.57640020533</v>
      </c>
      <c r="G1080">
        <v>295.90848324637602</v>
      </c>
      <c r="H1080">
        <v>308.48685644365298</v>
      </c>
      <c r="I1080">
        <v>424.551345151698</v>
      </c>
      <c r="J1080">
        <v>412.024282214761</v>
      </c>
      <c r="K1080">
        <v>327.24433653637902</v>
      </c>
      <c r="L1080">
        <v>326.67451441146198</v>
      </c>
      <c r="M1080">
        <v>333.57440084303198</v>
      </c>
      <c r="N1080">
        <v>324.53412030204299</v>
      </c>
      <c r="O1080">
        <v>334.01492730377299</v>
      </c>
      <c r="P1080">
        <v>325.03194570173002</v>
      </c>
      <c r="Q1080">
        <v>325.12244346305101</v>
      </c>
      <c r="R1080">
        <v>335.31151498395502</v>
      </c>
      <c r="S1080">
        <v>321.271684721989</v>
      </c>
      <c r="T1080">
        <v>350.79647974667398</v>
      </c>
      <c r="U1080">
        <v>325.06716475864698</v>
      </c>
      <c r="V1080">
        <v>319.27884677378398</v>
      </c>
      <c r="W1080">
        <v>334.27473240396898</v>
      </c>
      <c r="X1080">
        <v>332.91885127867698</v>
      </c>
      <c r="Y1080">
        <v>341.62052077194198</v>
      </c>
      <c r="Z1080">
        <v>330.23654529678498</v>
      </c>
      <c r="AA1080">
        <v>348.36613622232301</v>
      </c>
      <c r="AB1080">
        <v>345.946687448391</v>
      </c>
      <c r="AC1080">
        <v>341.84905927243801</v>
      </c>
      <c r="AD1080">
        <v>340.47762475249903</v>
      </c>
      <c r="AE1080">
        <v>327.44992709686699</v>
      </c>
      <c r="AF1080">
        <v>333.01856603956003</v>
      </c>
      <c r="AG1080">
        <v>337.14537827682301</v>
      </c>
      <c r="AH1080">
        <v>357.73228730509601</v>
      </c>
      <c r="AI1080">
        <v>420.57485063848799</v>
      </c>
      <c r="AJ1080">
        <v>480.66561023316899</v>
      </c>
      <c r="AK1080">
        <v>402.05856764546297</v>
      </c>
      <c r="AL1080">
        <v>400.23433476719498</v>
      </c>
      <c r="AM1080">
        <v>368.15016950405101</v>
      </c>
      <c r="AN1080">
        <v>361.71318211007599</v>
      </c>
      <c r="AO1080">
        <v>382.92850968613402</v>
      </c>
      <c r="AP1080">
        <v>369.75237570192297</v>
      </c>
      <c r="AQ1080">
        <v>383.80054530508198</v>
      </c>
      <c r="AR1080">
        <v>361.21791875236698</v>
      </c>
      <c r="AS1080">
        <v>392.90138060097303</v>
      </c>
      <c r="AT1080">
        <v>415.11294822641901</v>
      </c>
      <c r="AU1080">
        <v>367.88359967361799</v>
      </c>
      <c r="AV1080">
        <v>365.98911616860602</v>
      </c>
      <c r="AW1080">
        <v>375.24193912972902</v>
      </c>
      <c r="AX1080">
        <v>355.440076209925</v>
      </c>
      <c r="AY1080">
        <v>360.324544101968</v>
      </c>
      <c r="AZ1080">
        <v>364.28102115626302</v>
      </c>
      <c r="BA1080">
        <v>350.53752488425101</v>
      </c>
      <c r="BB1080">
        <v>346.16978151991998</v>
      </c>
      <c r="BC1080">
        <v>340.07427175053499</v>
      </c>
      <c r="BD1080">
        <v>343.989094270073</v>
      </c>
      <c r="BE1080">
        <v>341.23471372763902</v>
      </c>
      <c r="BF1080">
        <v>334.04133790539498</v>
      </c>
      <c r="BG1080">
        <v>338.64755256358302</v>
      </c>
      <c r="BH1080">
        <v>331.91897724440202</v>
      </c>
      <c r="BI1080">
        <v>335.60731934375701</v>
      </c>
      <c r="BJ1080">
        <v>326.37020925904199</v>
      </c>
      <c r="BK1080">
        <v>311.695292152923</v>
      </c>
      <c r="BL1080">
        <v>318.09892295582102</v>
      </c>
      <c r="BM1080">
        <v>337.87642672864899</v>
      </c>
      <c r="BN1080">
        <v>332.21036404633099</v>
      </c>
      <c r="BO1080">
        <v>328.24167551113698</v>
      </c>
      <c r="BP1080">
        <v>322.44259902171098</v>
      </c>
      <c r="BQ1080">
        <v>327.51093547281403</v>
      </c>
      <c r="BR1080">
        <v>324.23314509424</v>
      </c>
      <c r="BS1080">
        <v>333.218098715802</v>
      </c>
      <c r="BT1080">
        <v>326.538943679905</v>
      </c>
      <c r="BU1080">
        <v>331.610274821801</v>
      </c>
      <c r="BV1080">
        <v>315.302705256048</v>
      </c>
      <c r="BW1080">
        <v>320.99494866177901</v>
      </c>
      <c r="BX1080">
        <v>416.31846172973098</v>
      </c>
      <c r="BY1080">
        <v>329.88552052344198</v>
      </c>
      <c r="BZ1080">
        <v>307.18687574282097</v>
      </c>
      <c r="CA1080">
        <v>304.47490362094402</v>
      </c>
      <c r="CB1080">
        <v>304.54174255846902</v>
      </c>
      <c r="CC1080">
        <v>309.12441451232002</v>
      </c>
      <c r="CD1080">
        <v>300.362935511214</v>
      </c>
    </row>
    <row r="1081" spans="1:82" x14ac:dyDescent="0.25">
      <c r="A1081">
        <v>259.305740987984</v>
      </c>
      <c r="B1081">
        <v>315.14632058196401</v>
      </c>
      <c r="C1081">
        <v>301.52583834857501</v>
      </c>
      <c r="D1081">
        <v>310.64848916413098</v>
      </c>
      <c r="E1081">
        <v>311.06108536712202</v>
      </c>
      <c r="F1081">
        <v>306.14197065350902</v>
      </c>
      <c r="G1081">
        <v>297.94375463730103</v>
      </c>
      <c r="H1081">
        <v>308.882535573545</v>
      </c>
      <c r="I1081">
        <v>424.59636502286997</v>
      </c>
      <c r="J1081">
        <v>416.41564723087299</v>
      </c>
      <c r="K1081">
        <v>326.55066611539598</v>
      </c>
      <c r="L1081">
        <v>328.47023794268802</v>
      </c>
      <c r="M1081">
        <v>336.39494822247502</v>
      </c>
      <c r="N1081">
        <v>324.07001151469899</v>
      </c>
      <c r="O1081">
        <v>332.95459501841202</v>
      </c>
      <c r="P1081">
        <v>326.29205539606102</v>
      </c>
      <c r="Q1081">
        <v>323.80675945106299</v>
      </c>
      <c r="R1081">
        <v>333.96020028886397</v>
      </c>
      <c r="S1081">
        <v>322.26279955881898</v>
      </c>
      <c r="T1081">
        <v>350.176422752409</v>
      </c>
      <c r="U1081">
        <v>326.01271816854398</v>
      </c>
      <c r="V1081">
        <v>318.19545993761898</v>
      </c>
      <c r="W1081">
        <v>335.01759564332099</v>
      </c>
      <c r="X1081">
        <v>332.868141973462</v>
      </c>
      <c r="Y1081">
        <v>340.59578753603301</v>
      </c>
      <c r="Z1081">
        <v>331.03117988633397</v>
      </c>
      <c r="AA1081">
        <v>352.59709726991798</v>
      </c>
      <c r="AB1081">
        <v>342.76367889629103</v>
      </c>
      <c r="AC1081">
        <v>342.937413772718</v>
      </c>
      <c r="AD1081">
        <v>344.05144027331698</v>
      </c>
      <c r="AE1081">
        <v>332.128706453603</v>
      </c>
      <c r="AF1081">
        <v>334.44173395323099</v>
      </c>
      <c r="AG1081">
        <v>341.198570687082</v>
      </c>
      <c r="AH1081">
        <v>358.56626104209897</v>
      </c>
      <c r="AI1081">
        <v>429.024501547748</v>
      </c>
      <c r="AJ1081">
        <v>487.31355026182899</v>
      </c>
      <c r="AK1081">
        <v>410.94764194132</v>
      </c>
      <c r="AL1081">
        <v>408.55046952691998</v>
      </c>
      <c r="AM1081">
        <v>371.67312434960201</v>
      </c>
      <c r="AN1081">
        <v>365.03724369643902</v>
      </c>
      <c r="AO1081">
        <v>387.77446326736998</v>
      </c>
      <c r="AP1081">
        <v>373.163235769278</v>
      </c>
      <c r="AQ1081">
        <v>390.82696246905198</v>
      </c>
      <c r="AR1081">
        <v>366.812807447659</v>
      </c>
      <c r="AS1081">
        <v>395.13639215561</v>
      </c>
      <c r="AT1081">
        <v>418.56744678346098</v>
      </c>
      <c r="AU1081">
        <v>370.70376983943203</v>
      </c>
      <c r="AV1081">
        <v>369.20823937222002</v>
      </c>
      <c r="AW1081">
        <v>377.61950601614598</v>
      </c>
      <c r="AX1081">
        <v>356.15728115080901</v>
      </c>
      <c r="AY1081">
        <v>361.97620815120803</v>
      </c>
      <c r="AZ1081">
        <v>367.02347332420402</v>
      </c>
      <c r="BA1081">
        <v>351.87739225318899</v>
      </c>
      <c r="BB1081">
        <v>342.60398882827297</v>
      </c>
      <c r="BC1081">
        <v>338.99310870198798</v>
      </c>
      <c r="BD1081">
        <v>342.73702763681098</v>
      </c>
      <c r="BE1081">
        <v>340.65145449416099</v>
      </c>
      <c r="BF1081">
        <v>333.629278286182</v>
      </c>
      <c r="BG1081">
        <v>336.14140541447301</v>
      </c>
      <c r="BH1081">
        <v>331.42317280887602</v>
      </c>
      <c r="BI1081">
        <v>333.99402835554099</v>
      </c>
      <c r="BJ1081">
        <v>326.93426148936499</v>
      </c>
      <c r="BK1081">
        <v>314.99730002859201</v>
      </c>
      <c r="BL1081">
        <v>319.46015590897701</v>
      </c>
      <c r="BM1081">
        <v>337.34846352836303</v>
      </c>
      <c r="BN1081">
        <v>329.02364607475698</v>
      </c>
      <c r="BO1081">
        <v>330.06367292731801</v>
      </c>
      <c r="BP1081">
        <v>323.52514210056597</v>
      </c>
      <c r="BQ1081">
        <v>329.706020829279</v>
      </c>
      <c r="BR1081">
        <v>325.437334723118</v>
      </c>
      <c r="BS1081">
        <v>334.90025391686299</v>
      </c>
      <c r="BT1081">
        <v>327.73108964570798</v>
      </c>
      <c r="BU1081">
        <v>333.29490294366599</v>
      </c>
      <c r="BV1081">
        <v>316.88790891039599</v>
      </c>
      <c r="BW1081">
        <v>320.41760783181502</v>
      </c>
      <c r="BX1081">
        <v>413.77996234946499</v>
      </c>
      <c r="BY1081">
        <v>329.88657596888999</v>
      </c>
      <c r="BZ1081">
        <v>309.50091891407698</v>
      </c>
      <c r="CA1081">
        <v>303.17908274925901</v>
      </c>
      <c r="CB1081">
        <v>305.02907935751301</v>
      </c>
      <c r="CC1081">
        <v>308.83262242303999</v>
      </c>
      <c r="CD1081">
        <v>302.83402251346899</v>
      </c>
    </row>
    <row r="1082" spans="1:82" x14ac:dyDescent="0.25">
      <c r="A1082">
        <v>259.54606141521998</v>
      </c>
      <c r="B1082">
        <v>317.70709675472301</v>
      </c>
      <c r="C1082">
        <v>304.55856460182099</v>
      </c>
      <c r="D1082">
        <v>309.73547254376598</v>
      </c>
      <c r="E1082">
        <v>309.68650324294799</v>
      </c>
      <c r="F1082">
        <v>306.57491328129203</v>
      </c>
      <c r="G1082">
        <v>299.470884265005</v>
      </c>
      <c r="H1082">
        <v>305.85163697516202</v>
      </c>
      <c r="I1082">
        <v>427.67330656147601</v>
      </c>
      <c r="J1082">
        <v>418.14333724186298</v>
      </c>
      <c r="K1082">
        <v>328.54393528170698</v>
      </c>
      <c r="L1082">
        <v>326.85123237564102</v>
      </c>
      <c r="M1082">
        <v>337.26838477338799</v>
      </c>
      <c r="N1082">
        <v>326.890019689996</v>
      </c>
      <c r="O1082">
        <v>329.85943582697598</v>
      </c>
      <c r="P1082">
        <v>326.82593180663702</v>
      </c>
      <c r="Q1082">
        <v>326.87757849679099</v>
      </c>
      <c r="R1082">
        <v>333.61007445428299</v>
      </c>
      <c r="S1082">
        <v>323.02606517544001</v>
      </c>
      <c r="T1082">
        <v>347.54702263530203</v>
      </c>
      <c r="U1082">
        <v>323.35744048612798</v>
      </c>
      <c r="V1082">
        <v>317.64104271386998</v>
      </c>
      <c r="W1082">
        <v>338.07480471933701</v>
      </c>
      <c r="X1082">
        <v>331.94957313451698</v>
      </c>
      <c r="Y1082">
        <v>338.61500548508798</v>
      </c>
      <c r="Z1082">
        <v>331.79097992094398</v>
      </c>
      <c r="AA1082">
        <v>354.23850422664799</v>
      </c>
      <c r="AB1082">
        <v>338.99495321232803</v>
      </c>
      <c r="AC1082">
        <v>344.96671245225798</v>
      </c>
      <c r="AD1082">
        <v>344.23899537230699</v>
      </c>
      <c r="AE1082">
        <v>334.96476518955802</v>
      </c>
      <c r="AF1082">
        <v>336.08501170836797</v>
      </c>
      <c r="AG1082">
        <v>342.77203302959299</v>
      </c>
      <c r="AH1082">
        <v>358.932860718847</v>
      </c>
      <c r="AI1082">
        <v>434.89967578699202</v>
      </c>
      <c r="AJ1082">
        <v>493.50013361958099</v>
      </c>
      <c r="AK1082">
        <v>414.204561425858</v>
      </c>
      <c r="AL1082">
        <v>411.16212363007099</v>
      </c>
      <c r="AM1082">
        <v>372.15452852512499</v>
      </c>
      <c r="AN1082">
        <v>366.90542263422299</v>
      </c>
      <c r="AO1082">
        <v>396.31462420554698</v>
      </c>
      <c r="AP1082">
        <v>374.33858136302001</v>
      </c>
      <c r="AQ1082">
        <v>398.07440722890499</v>
      </c>
      <c r="AR1082">
        <v>370.62700855690798</v>
      </c>
      <c r="AS1082">
        <v>395.34486540874701</v>
      </c>
      <c r="AT1082">
        <v>420.11423162077801</v>
      </c>
      <c r="AU1082">
        <v>373.56097135261598</v>
      </c>
      <c r="AV1082">
        <v>370.65113982804797</v>
      </c>
      <c r="AW1082">
        <v>378.07262434616001</v>
      </c>
      <c r="AX1082">
        <v>357.06331742825802</v>
      </c>
      <c r="AY1082">
        <v>364.73008450318201</v>
      </c>
      <c r="AZ1082">
        <v>370.67313740116998</v>
      </c>
      <c r="BA1082">
        <v>356.33968619174101</v>
      </c>
      <c r="BB1082">
        <v>341.27018547905999</v>
      </c>
      <c r="BC1082">
        <v>342.54925487948998</v>
      </c>
      <c r="BD1082">
        <v>341.73373739397499</v>
      </c>
      <c r="BE1082">
        <v>337.73528380398301</v>
      </c>
      <c r="BF1082">
        <v>333.52795454226299</v>
      </c>
      <c r="BG1082">
        <v>337.18055283904903</v>
      </c>
      <c r="BH1082">
        <v>328.64694855106598</v>
      </c>
      <c r="BI1082">
        <v>332.10843440871997</v>
      </c>
      <c r="BJ1082">
        <v>326.88598405909698</v>
      </c>
      <c r="BK1082">
        <v>317.57582370991702</v>
      </c>
      <c r="BL1082">
        <v>323.58072369242399</v>
      </c>
      <c r="BM1082">
        <v>335.720919292384</v>
      </c>
      <c r="BN1082">
        <v>326.83831554886302</v>
      </c>
      <c r="BO1082">
        <v>329.74776986772599</v>
      </c>
      <c r="BP1082">
        <v>324.034618245454</v>
      </c>
      <c r="BQ1082">
        <v>331.67410119315798</v>
      </c>
      <c r="BR1082">
        <v>327.64577678152398</v>
      </c>
      <c r="BS1082">
        <v>339.08152583866001</v>
      </c>
      <c r="BT1082">
        <v>328.5808749624</v>
      </c>
      <c r="BU1082">
        <v>332.490166040953</v>
      </c>
      <c r="BV1082">
        <v>316.32786575662601</v>
      </c>
      <c r="BW1082">
        <v>319.31055029705601</v>
      </c>
      <c r="BX1082">
        <v>411.69902018427899</v>
      </c>
      <c r="BY1082">
        <v>330.54611987404201</v>
      </c>
      <c r="BZ1082">
        <v>309.20950058392202</v>
      </c>
      <c r="CA1082">
        <v>301.88111168613</v>
      </c>
      <c r="CB1082">
        <v>305.53054632739497</v>
      </c>
      <c r="CC1082">
        <v>309.78786603870498</v>
      </c>
      <c r="CD1082">
        <v>303.01248180203402</v>
      </c>
    </row>
    <row r="1083" spans="1:82" x14ac:dyDescent="0.25">
      <c r="A1083">
        <v>259.78638184245602</v>
      </c>
      <c r="B1083">
        <v>317.181631605885</v>
      </c>
      <c r="C1083">
        <v>301.83277539125203</v>
      </c>
      <c r="D1083">
        <v>311.20676139279499</v>
      </c>
      <c r="E1083">
        <v>303.91496131239899</v>
      </c>
      <c r="F1083">
        <v>306.766590486349</v>
      </c>
      <c r="G1083">
        <v>300.36124163584901</v>
      </c>
      <c r="H1083">
        <v>303.32103677067101</v>
      </c>
      <c r="I1083">
        <v>436.77309319025397</v>
      </c>
      <c r="J1083">
        <v>429.60026103823299</v>
      </c>
      <c r="K1083">
        <v>330.62989235591903</v>
      </c>
      <c r="L1083">
        <v>327.19439763526901</v>
      </c>
      <c r="M1083">
        <v>336.620037896996</v>
      </c>
      <c r="N1083">
        <v>328.88414707050703</v>
      </c>
      <c r="O1083">
        <v>329.66890916973898</v>
      </c>
      <c r="P1083">
        <v>329.096586112772</v>
      </c>
      <c r="Q1083">
        <v>329.03431377810602</v>
      </c>
      <c r="R1083">
        <v>337.744382927245</v>
      </c>
      <c r="S1083">
        <v>324.900530790142</v>
      </c>
      <c r="T1083">
        <v>345.422898329205</v>
      </c>
      <c r="U1083">
        <v>322.29354676045699</v>
      </c>
      <c r="V1083">
        <v>319.88477206910397</v>
      </c>
      <c r="W1083">
        <v>336.86906609889797</v>
      </c>
      <c r="X1083">
        <v>331.43304701968799</v>
      </c>
      <c r="Y1083">
        <v>339.684907400903</v>
      </c>
      <c r="Z1083">
        <v>332.65691333239101</v>
      </c>
      <c r="AA1083">
        <v>354.06796791015</v>
      </c>
      <c r="AB1083">
        <v>335.49629319494102</v>
      </c>
      <c r="AC1083">
        <v>345.39038266218398</v>
      </c>
      <c r="AD1083">
        <v>340.30190936132198</v>
      </c>
      <c r="AE1083">
        <v>337.00277105049702</v>
      </c>
      <c r="AF1083">
        <v>338.71732252510299</v>
      </c>
      <c r="AG1083">
        <v>339.119419971772</v>
      </c>
      <c r="AH1083">
        <v>358.01541646453097</v>
      </c>
      <c r="AI1083">
        <v>426.55833901865799</v>
      </c>
      <c r="AJ1083">
        <v>468.12733091768501</v>
      </c>
      <c r="AK1083">
        <v>405.745264562898</v>
      </c>
      <c r="AL1083">
        <v>402.20387748476298</v>
      </c>
      <c r="AM1083">
        <v>370.94746824002101</v>
      </c>
      <c r="AN1083">
        <v>363.83045843084</v>
      </c>
      <c r="AO1083">
        <v>390.88828654035899</v>
      </c>
      <c r="AP1083">
        <v>373.19014120731703</v>
      </c>
      <c r="AQ1083">
        <v>393.52233397368599</v>
      </c>
      <c r="AR1083">
        <v>368.26845240114801</v>
      </c>
      <c r="AS1083">
        <v>393.49874283073802</v>
      </c>
      <c r="AT1083">
        <v>421.51389660822201</v>
      </c>
      <c r="AU1083">
        <v>376.088890580856</v>
      </c>
      <c r="AV1083">
        <v>373.32233402087599</v>
      </c>
      <c r="AW1083">
        <v>380.91850885433502</v>
      </c>
      <c r="AX1083">
        <v>359.58633842030798</v>
      </c>
      <c r="AY1083">
        <v>364.887522657163</v>
      </c>
      <c r="AZ1083">
        <v>375.771654178181</v>
      </c>
      <c r="BA1083">
        <v>361.147109264211</v>
      </c>
      <c r="BB1083">
        <v>343.006633778516</v>
      </c>
      <c r="BC1083">
        <v>346.96684281789902</v>
      </c>
      <c r="BD1083">
        <v>342.89965866828197</v>
      </c>
      <c r="BE1083">
        <v>338.68914015847099</v>
      </c>
      <c r="BF1083">
        <v>337.40361501677199</v>
      </c>
      <c r="BG1083">
        <v>342.57341202369099</v>
      </c>
      <c r="BH1083">
        <v>326.95997514813598</v>
      </c>
      <c r="BI1083">
        <v>333.88286452085299</v>
      </c>
      <c r="BJ1083">
        <v>329.81573982588998</v>
      </c>
      <c r="BK1083">
        <v>322.70790894922402</v>
      </c>
      <c r="BL1083">
        <v>324.93705325655901</v>
      </c>
      <c r="BM1083">
        <v>334.500968820862</v>
      </c>
      <c r="BN1083">
        <v>328.40022781892998</v>
      </c>
      <c r="BO1083">
        <v>329.04199426852102</v>
      </c>
      <c r="BP1083">
        <v>322.06394752368197</v>
      </c>
      <c r="BQ1083">
        <v>336.240274179285</v>
      </c>
      <c r="BR1083">
        <v>329.30388776111403</v>
      </c>
      <c r="BS1083">
        <v>340.95555182118102</v>
      </c>
      <c r="BT1083">
        <v>331.35865396342098</v>
      </c>
      <c r="BU1083">
        <v>331.94934486333199</v>
      </c>
      <c r="BV1083">
        <v>318.77396126786101</v>
      </c>
      <c r="BW1083">
        <v>320.89231173147101</v>
      </c>
      <c r="BX1083">
        <v>418.65728606222001</v>
      </c>
      <c r="BY1083">
        <v>331.57703510965899</v>
      </c>
      <c r="BZ1083">
        <v>302.52848155218402</v>
      </c>
      <c r="CA1083">
        <v>301.15973303108001</v>
      </c>
      <c r="CB1083">
        <v>304.696733660061</v>
      </c>
      <c r="CC1083">
        <v>305.84193742363402</v>
      </c>
      <c r="CD1083">
        <v>301.92159734642098</v>
      </c>
    </row>
    <row r="1084" spans="1:82" x14ac:dyDescent="0.25">
      <c r="A1084">
        <v>260.02670226969201</v>
      </c>
      <c r="B1084">
        <v>316.68276741866998</v>
      </c>
      <c r="C1084">
        <v>302.07096154867997</v>
      </c>
      <c r="D1084">
        <v>311.61770510826602</v>
      </c>
      <c r="E1084">
        <v>303.195495316012</v>
      </c>
      <c r="F1084">
        <v>308.12892081600802</v>
      </c>
      <c r="G1084">
        <v>304.65034739359402</v>
      </c>
      <c r="H1084">
        <v>302.44908034460201</v>
      </c>
      <c r="I1084">
        <v>441.60686844711</v>
      </c>
      <c r="J1084">
        <v>433.92810963664101</v>
      </c>
      <c r="K1084">
        <v>330.990758505933</v>
      </c>
      <c r="L1084">
        <v>328.16259456000103</v>
      </c>
      <c r="M1084">
        <v>338.44596117174899</v>
      </c>
      <c r="N1084">
        <v>327.28966591600903</v>
      </c>
      <c r="O1084">
        <v>328.41216387675502</v>
      </c>
      <c r="P1084">
        <v>333.37170175285701</v>
      </c>
      <c r="Q1084">
        <v>328.87784240049899</v>
      </c>
      <c r="R1084">
        <v>340.75534319687</v>
      </c>
      <c r="S1084">
        <v>326.14347240772099</v>
      </c>
      <c r="T1084">
        <v>341.88850160375</v>
      </c>
      <c r="U1084">
        <v>320.19481324508803</v>
      </c>
      <c r="V1084">
        <v>319.68343229925</v>
      </c>
      <c r="W1084">
        <v>334.86250824907</v>
      </c>
      <c r="X1084">
        <v>335.37009353499002</v>
      </c>
      <c r="Y1084">
        <v>340.06402830964299</v>
      </c>
      <c r="Z1084">
        <v>332.838907808231</v>
      </c>
      <c r="AA1084">
        <v>351.203795486925</v>
      </c>
      <c r="AB1084">
        <v>332.01281742386101</v>
      </c>
      <c r="AC1084">
        <v>344.02553536984698</v>
      </c>
      <c r="AD1084">
        <v>341.86972562538699</v>
      </c>
      <c r="AE1084">
        <v>339.617510593752</v>
      </c>
      <c r="AF1084">
        <v>342.07141557543503</v>
      </c>
      <c r="AG1084">
        <v>342.49560249636397</v>
      </c>
      <c r="AH1084">
        <v>356.16234102535498</v>
      </c>
      <c r="AI1084">
        <v>426.24892366382898</v>
      </c>
      <c r="AJ1084">
        <v>458.316331058022</v>
      </c>
      <c r="AK1084">
        <v>406.624624978631</v>
      </c>
      <c r="AL1084">
        <v>401.98041642977103</v>
      </c>
      <c r="AM1084">
        <v>372.98933291607102</v>
      </c>
      <c r="AN1084">
        <v>364.35515791871399</v>
      </c>
      <c r="AO1084">
        <v>389.253861142711</v>
      </c>
      <c r="AP1084">
        <v>373.52530487851197</v>
      </c>
      <c r="AQ1084">
        <v>390.110832229849</v>
      </c>
      <c r="AR1084">
        <v>367.70085425063201</v>
      </c>
      <c r="AS1084">
        <v>394.92528862476399</v>
      </c>
      <c r="AT1084">
        <v>425.16233196671101</v>
      </c>
      <c r="AU1084">
        <v>378.93010023848097</v>
      </c>
      <c r="AV1084">
        <v>373.53078676745599</v>
      </c>
      <c r="AW1084">
        <v>382.614369291044</v>
      </c>
      <c r="AX1084">
        <v>360.975493409938</v>
      </c>
      <c r="AY1084">
        <v>363.34479946480099</v>
      </c>
      <c r="AZ1084">
        <v>375.87788780505502</v>
      </c>
      <c r="BA1084">
        <v>362.57269133355402</v>
      </c>
      <c r="BB1084">
        <v>346.474911514631</v>
      </c>
      <c r="BC1084">
        <v>345.733482824899</v>
      </c>
      <c r="BD1084">
        <v>343.69756448935601</v>
      </c>
      <c r="BE1084">
        <v>337.21682363564503</v>
      </c>
      <c r="BF1084">
        <v>336.72414432471402</v>
      </c>
      <c r="BG1084">
        <v>341.796504296531</v>
      </c>
      <c r="BH1084">
        <v>324.95600509672499</v>
      </c>
      <c r="BI1084">
        <v>335.93867296144202</v>
      </c>
      <c r="BJ1084">
        <v>327.95221506437798</v>
      </c>
      <c r="BK1084">
        <v>328.76550918239502</v>
      </c>
      <c r="BL1084">
        <v>324.88908183574301</v>
      </c>
      <c r="BM1084">
        <v>331.806000359991</v>
      </c>
      <c r="BN1084">
        <v>332.64601543334402</v>
      </c>
      <c r="BO1084">
        <v>326.64352158919201</v>
      </c>
      <c r="BP1084">
        <v>323.71034912381799</v>
      </c>
      <c r="BQ1084">
        <v>337.85406437213697</v>
      </c>
      <c r="BR1084">
        <v>328.94582755100402</v>
      </c>
      <c r="BS1084">
        <v>340.74437275285101</v>
      </c>
      <c r="BT1084">
        <v>334.21460222426299</v>
      </c>
      <c r="BU1084">
        <v>328.34969289356297</v>
      </c>
      <c r="BV1084">
        <v>322.201044812269</v>
      </c>
      <c r="BW1084">
        <v>323.06192258810398</v>
      </c>
      <c r="BX1084">
        <v>425.37052191603999</v>
      </c>
      <c r="BY1084">
        <v>333.444846926092</v>
      </c>
      <c r="BZ1084">
        <v>298.465800853232</v>
      </c>
      <c r="CA1084">
        <v>301.17181262346099</v>
      </c>
      <c r="CB1084">
        <v>304.21755734209302</v>
      </c>
      <c r="CC1084">
        <v>302.52290160686698</v>
      </c>
      <c r="CD1084">
        <v>302.064828822089</v>
      </c>
    </row>
    <row r="1085" spans="1:82" x14ac:dyDescent="0.25">
      <c r="A1085">
        <v>260.26702269692902</v>
      </c>
      <c r="B1085">
        <v>313.35159187628301</v>
      </c>
      <c r="C1085">
        <v>303.324012657401</v>
      </c>
      <c r="D1085">
        <v>313.225710059947</v>
      </c>
      <c r="E1085">
        <v>302.80550911393698</v>
      </c>
      <c r="F1085">
        <v>309.06857535477599</v>
      </c>
      <c r="G1085">
        <v>307.33208060886602</v>
      </c>
      <c r="H1085">
        <v>302.67629846619201</v>
      </c>
      <c r="I1085">
        <v>448.72948668094102</v>
      </c>
      <c r="J1085">
        <v>435.60574525311398</v>
      </c>
      <c r="K1085">
        <v>330.419304032605</v>
      </c>
      <c r="L1085">
        <v>327.02146663175</v>
      </c>
      <c r="M1085">
        <v>340.31451092254599</v>
      </c>
      <c r="N1085">
        <v>326.69411126745598</v>
      </c>
      <c r="O1085">
        <v>324.12911659568999</v>
      </c>
      <c r="P1085">
        <v>335.20584365906302</v>
      </c>
      <c r="Q1085">
        <v>328.83956255045399</v>
      </c>
      <c r="R1085">
        <v>341.05604984420501</v>
      </c>
      <c r="S1085">
        <v>331.17577756061303</v>
      </c>
      <c r="T1085">
        <v>338.54938360350599</v>
      </c>
      <c r="U1085">
        <v>317.85462214883802</v>
      </c>
      <c r="V1085">
        <v>323.76410347493203</v>
      </c>
      <c r="W1085">
        <v>335.68882946736397</v>
      </c>
      <c r="X1085">
        <v>336.90387827425502</v>
      </c>
      <c r="Y1085">
        <v>337.82200124962299</v>
      </c>
      <c r="Z1085">
        <v>330.07732286920702</v>
      </c>
      <c r="AA1085">
        <v>349.48075065089898</v>
      </c>
      <c r="AB1085">
        <v>334.18817575657602</v>
      </c>
      <c r="AC1085">
        <v>343.06229926396497</v>
      </c>
      <c r="AD1085">
        <v>342.18617153284299</v>
      </c>
      <c r="AE1085">
        <v>338.767097655116</v>
      </c>
      <c r="AF1085">
        <v>340.43657311442399</v>
      </c>
      <c r="AG1085">
        <v>346.55907304270698</v>
      </c>
      <c r="AH1085">
        <v>359.77652112160598</v>
      </c>
      <c r="AI1085">
        <v>429.660337950089</v>
      </c>
      <c r="AJ1085">
        <v>456.98309687488899</v>
      </c>
      <c r="AK1085">
        <v>409.781476864816</v>
      </c>
      <c r="AL1085">
        <v>404.32136346321897</v>
      </c>
      <c r="AM1085">
        <v>375.52750936706099</v>
      </c>
      <c r="AN1085">
        <v>365.05332513052099</v>
      </c>
      <c r="AO1085">
        <v>391.14105252641298</v>
      </c>
      <c r="AP1085">
        <v>374.832264917271</v>
      </c>
      <c r="AQ1085">
        <v>389.98268282445702</v>
      </c>
      <c r="AR1085">
        <v>368.47962141174702</v>
      </c>
      <c r="AS1085">
        <v>394.72744626789898</v>
      </c>
      <c r="AT1085">
        <v>428.434755667101</v>
      </c>
      <c r="AU1085">
        <v>378.40127372922802</v>
      </c>
      <c r="AV1085">
        <v>373.41307187885798</v>
      </c>
      <c r="AW1085">
        <v>385.62900316202303</v>
      </c>
      <c r="AX1085">
        <v>362.33563253699702</v>
      </c>
      <c r="AY1085">
        <v>365.92972131256101</v>
      </c>
      <c r="AZ1085">
        <v>375.64822130501699</v>
      </c>
      <c r="BA1085">
        <v>363.86831329154597</v>
      </c>
      <c r="BB1085">
        <v>346.831235406487</v>
      </c>
      <c r="BC1085">
        <v>343.65732566464197</v>
      </c>
      <c r="BD1085">
        <v>343.546342635261</v>
      </c>
      <c r="BE1085">
        <v>336.48194911602798</v>
      </c>
      <c r="BF1085">
        <v>336.35748855002998</v>
      </c>
      <c r="BG1085">
        <v>339.37169060041202</v>
      </c>
      <c r="BH1085">
        <v>325.28597359579499</v>
      </c>
      <c r="BI1085">
        <v>336.05848044981502</v>
      </c>
      <c r="BJ1085">
        <v>324.24343680521099</v>
      </c>
      <c r="BK1085">
        <v>330.589764056658</v>
      </c>
      <c r="BL1085">
        <v>324.16351574806703</v>
      </c>
      <c r="BM1085">
        <v>328.70868647615299</v>
      </c>
      <c r="BN1085">
        <v>336.40483012304003</v>
      </c>
      <c r="BO1085">
        <v>326.128020594026</v>
      </c>
      <c r="BP1085">
        <v>323.00558138910202</v>
      </c>
      <c r="BQ1085">
        <v>338.06754999286397</v>
      </c>
      <c r="BR1085">
        <v>330.73877342044301</v>
      </c>
      <c r="BS1085">
        <v>342.33372837866301</v>
      </c>
      <c r="BT1085">
        <v>333.63066696611702</v>
      </c>
      <c r="BU1085">
        <v>324.90212267162502</v>
      </c>
      <c r="BV1085">
        <v>326.144163667398</v>
      </c>
      <c r="BW1085">
        <v>324.75415408941399</v>
      </c>
      <c r="BX1085">
        <v>429.86955480250498</v>
      </c>
      <c r="BY1085">
        <v>335.36625801986202</v>
      </c>
      <c r="BZ1085">
        <v>297.98756220653598</v>
      </c>
      <c r="CA1085">
        <v>302.12401992008</v>
      </c>
      <c r="CB1085">
        <v>305.07460836993999</v>
      </c>
      <c r="CC1085">
        <v>301.209964447846</v>
      </c>
      <c r="CD1085">
        <v>303.01822193104903</v>
      </c>
    </row>
    <row r="1086" spans="1:82" x14ac:dyDescent="0.25">
      <c r="A1086">
        <v>260.507343124165</v>
      </c>
      <c r="B1086">
        <v>306.81032823372902</v>
      </c>
      <c r="C1086">
        <v>306.51906297986898</v>
      </c>
      <c r="D1086">
        <v>314.29180088671899</v>
      </c>
      <c r="E1086">
        <v>303.85580067587398</v>
      </c>
      <c r="F1086">
        <v>310.81713494056203</v>
      </c>
      <c r="G1086">
        <v>310.32231135844501</v>
      </c>
      <c r="H1086">
        <v>306.02285407634099</v>
      </c>
      <c r="I1086">
        <v>454.30183048190202</v>
      </c>
      <c r="J1086">
        <v>438.79302606166902</v>
      </c>
      <c r="K1086">
        <v>328.64302438763599</v>
      </c>
      <c r="L1086">
        <v>326.87284491845998</v>
      </c>
      <c r="M1086">
        <v>340.74269661340298</v>
      </c>
      <c r="N1086">
        <v>325.93249431946498</v>
      </c>
      <c r="O1086">
        <v>319.39759580837102</v>
      </c>
      <c r="P1086">
        <v>334.15254627911298</v>
      </c>
      <c r="Q1086">
        <v>330.06159376490501</v>
      </c>
      <c r="R1086">
        <v>339.460654279972</v>
      </c>
      <c r="S1086">
        <v>334.73200302016102</v>
      </c>
      <c r="T1086">
        <v>336.746190785907</v>
      </c>
      <c r="U1086">
        <v>317.81611861340502</v>
      </c>
      <c r="V1086">
        <v>327.76337029701699</v>
      </c>
      <c r="W1086">
        <v>336.61465891637698</v>
      </c>
      <c r="X1086">
        <v>335.74110860312197</v>
      </c>
      <c r="Y1086">
        <v>337.99121236631299</v>
      </c>
      <c r="Z1086">
        <v>327.32534631526403</v>
      </c>
      <c r="AA1086">
        <v>347.26431084064802</v>
      </c>
      <c r="AB1086">
        <v>338.409199742167</v>
      </c>
      <c r="AC1086">
        <v>342.31441343892999</v>
      </c>
      <c r="AD1086">
        <v>343.66088296810398</v>
      </c>
      <c r="AE1086">
        <v>340.80313257003297</v>
      </c>
      <c r="AF1086">
        <v>338.87949392791899</v>
      </c>
      <c r="AG1086">
        <v>352.16489625227899</v>
      </c>
      <c r="AH1086">
        <v>365.505820652328</v>
      </c>
      <c r="AI1086">
        <v>437.32978337806202</v>
      </c>
      <c r="AJ1086">
        <v>464.22526859706699</v>
      </c>
      <c r="AK1086">
        <v>412.23399264857198</v>
      </c>
      <c r="AL1086">
        <v>410.93612124518</v>
      </c>
      <c r="AM1086">
        <v>377.352915450372</v>
      </c>
      <c r="AN1086">
        <v>366.66415568163399</v>
      </c>
      <c r="AO1086">
        <v>398.75274093205599</v>
      </c>
      <c r="AP1086">
        <v>379.92844145198501</v>
      </c>
      <c r="AQ1086">
        <v>394.80621525083097</v>
      </c>
      <c r="AR1086">
        <v>373.37043497261499</v>
      </c>
      <c r="AS1086">
        <v>395.491211028301</v>
      </c>
      <c r="AT1086">
        <v>433.45779761982499</v>
      </c>
      <c r="AU1086">
        <v>378.712601234533</v>
      </c>
      <c r="AV1086">
        <v>375.197418685743</v>
      </c>
      <c r="AW1086">
        <v>387.768195023391</v>
      </c>
      <c r="AX1086">
        <v>365.024788834692</v>
      </c>
      <c r="AY1086">
        <v>365.30648175834301</v>
      </c>
      <c r="AZ1086">
        <v>375.46343153109399</v>
      </c>
      <c r="BA1086">
        <v>365.59641071447197</v>
      </c>
      <c r="BB1086">
        <v>345.46577511553198</v>
      </c>
      <c r="BC1086">
        <v>344.36853432843702</v>
      </c>
      <c r="BD1086">
        <v>344.85086706035401</v>
      </c>
      <c r="BE1086">
        <v>336.919639476302</v>
      </c>
      <c r="BF1086">
        <v>333.94224383478797</v>
      </c>
      <c r="BG1086">
        <v>338.49090142533498</v>
      </c>
      <c r="BH1086">
        <v>326.48273398087002</v>
      </c>
      <c r="BI1086">
        <v>336.35857552179999</v>
      </c>
      <c r="BJ1086">
        <v>321.18664712476198</v>
      </c>
      <c r="BK1086">
        <v>330.64257349015901</v>
      </c>
      <c r="BL1086">
        <v>325.13048236360601</v>
      </c>
      <c r="BM1086">
        <v>327.91675899466497</v>
      </c>
      <c r="BN1086">
        <v>337.23098579279099</v>
      </c>
      <c r="BO1086">
        <v>325.42692341231799</v>
      </c>
      <c r="BP1086">
        <v>320.502692024814</v>
      </c>
      <c r="BQ1086">
        <v>337.49033908710999</v>
      </c>
      <c r="BR1086">
        <v>333.07512060876599</v>
      </c>
      <c r="BS1086">
        <v>342.84085199182999</v>
      </c>
      <c r="BT1086">
        <v>331.10837350245203</v>
      </c>
      <c r="BU1086">
        <v>323.52685083845103</v>
      </c>
      <c r="BV1086">
        <v>327.37848665232298</v>
      </c>
      <c r="BW1086">
        <v>325.75209543441503</v>
      </c>
      <c r="BX1086">
        <v>432.17465521806201</v>
      </c>
      <c r="BY1086">
        <v>335.61428172959501</v>
      </c>
      <c r="BZ1086">
        <v>300.38411874002799</v>
      </c>
      <c r="CA1086">
        <v>303.646420661609</v>
      </c>
      <c r="CB1086">
        <v>305.75069175058002</v>
      </c>
      <c r="CC1086">
        <v>300.50078981719003</v>
      </c>
      <c r="CD1086">
        <v>304.19174581557002</v>
      </c>
    </row>
    <row r="1087" spans="1:82" x14ac:dyDescent="0.25">
      <c r="A1087">
        <v>260.74766355140099</v>
      </c>
      <c r="B1087">
        <v>301.90613599448602</v>
      </c>
      <c r="C1087">
        <v>308.17766930250298</v>
      </c>
      <c r="D1087">
        <v>314.22963573984998</v>
      </c>
      <c r="E1087">
        <v>304.95127841372198</v>
      </c>
      <c r="F1087">
        <v>313.17631224494698</v>
      </c>
      <c r="G1087">
        <v>314.65973914447397</v>
      </c>
      <c r="H1087">
        <v>311.46506738244301</v>
      </c>
      <c r="I1087">
        <v>457.537208614441</v>
      </c>
      <c r="J1087">
        <v>443.94413596399801</v>
      </c>
      <c r="K1087">
        <v>326.19064648309802</v>
      </c>
      <c r="L1087">
        <v>327.07205734327903</v>
      </c>
      <c r="M1087">
        <v>338.59822450870098</v>
      </c>
      <c r="N1087">
        <v>327.41618511040099</v>
      </c>
      <c r="O1087">
        <v>317.79666387319298</v>
      </c>
      <c r="P1087">
        <v>331.68222962559599</v>
      </c>
      <c r="Q1087">
        <v>332.40020438651197</v>
      </c>
      <c r="R1087">
        <v>337.72350000711401</v>
      </c>
      <c r="S1087">
        <v>333.13746573003903</v>
      </c>
      <c r="T1087">
        <v>334.75192159667</v>
      </c>
      <c r="U1087">
        <v>317.90934639995697</v>
      </c>
      <c r="V1087">
        <v>329.59158844056202</v>
      </c>
      <c r="W1087">
        <v>336.926497987414</v>
      </c>
      <c r="X1087">
        <v>335.28167256152801</v>
      </c>
      <c r="Y1087">
        <v>340.07073775401602</v>
      </c>
      <c r="Z1087">
        <v>327.923897043941</v>
      </c>
      <c r="AA1087">
        <v>344.12394493476</v>
      </c>
      <c r="AB1087">
        <v>340.91157052108298</v>
      </c>
      <c r="AC1087">
        <v>346.17593475611898</v>
      </c>
      <c r="AD1087">
        <v>346.01698514995002</v>
      </c>
      <c r="AE1087">
        <v>345.445666420858</v>
      </c>
      <c r="AF1087">
        <v>340.17954660995701</v>
      </c>
      <c r="AG1087">
        <v>356.39011267728301</v>
      </c>
      <c r="AH1087">
        <v>371.63278609393001</v>
      </c>
      <c r="AI1087">
        <v>450.44300573131102</v>
      </c>
      <c r="AJ1087">
        <v>481.55044714705002</v>
      </c>
      <c r="AK1087">
        <v>415.09052379277603</v>
      </c>
      <c r="AL1087">
        <v>417.76591902361997</v>
      </c>
      <c r="AM1087">
        <v>377.39717742809103</v>
      </c>
      <c r="AN1087">
        <v>371.737717131789</v>
      </c>
      <c r="AO1087">
        <v>411.69856118003003</v>
      </c>
      <c r="AP1087">
        <v>390.84474043590802</v>
      </c>
      <c r="AQ1087">
        <v>406.36551072204497</v>
      </c>
      <c r="AR1087">
        <v>382.67895897528899</v>
      </c>
      <c r="AS1087">
        <v>397.457994942656</v>
      </c>
      <c r="AT1087">
        <v>441.070095390993</v>
      </c>
      <c r="AU1087">
        <v>381.48118095593799</v>
      </c>
      <c r="AV1087">
        <v>376.42780025597199</v>
      </c>
      <c r="AW1087">
        <v>386.47189475185502</v>
      </c>
      <c r="AX1087">
        <v>366.99553562076102</v>
      </c>
      <c r="AY1087">
        <v>361.87614014420598</v>
      </c>
      <c r="AZ1087">
        <v>374.89100036730298</v>
      </c>
      <c r="BA1087">
        <v>368.25860304948998</v>
      </c>
      <c r="BB1087">
        <v>347.81853115978998</v>
      </c>
      <c r="BC1087">
        <v>348.206731372067</v>
      </c>
      <c r="BD1087">
        <v>345.27536001511902</v>
      </c>
      <c r="BE1087">
        <v>337.375777271917</v>
      </c>
      <c r="BF1087">
        <v>331.44809776877099</v>
      </c>
      <c r="BG1087">
        <v>336.864950132871</v>
      </c>
      <c r="BH1087">
        <v>327.73783045825098</v>
      </c>
      <c r="BI1087">
        <v>338.03281908985099</v>
      </c>
      <c r="BJ1087">
        <v>320.37851806027402</v>
      </c>
      <c r="BK1087">
        <v>329.23309186063</v>
      </c>
      <c r="BL1087">
        <v>323.16072136878603</v>
      </c>
      <c r="BM1087">
        <v>329.75440558562002</v>
      </c>
      <c r="BN1087">
        <v>334.75226121001998</v>
      </c>
      <c r="BO1087">
        <v>324.26088316563897</v>
      </c>
      <c r="BP1087">
        <v>319.76696413706901</v>
      </c>
      <c r="BQ1087">
        <v>334.966164959823</v>
      </c>
      <c r="BR1087">
        <v>334.26929430604201</v>
      </c>
      <c r="BS1087">
        <v>339.63793730090998</v>
      </c>
      <c r="BT1087">
        <v>328.73266215970801</v>
      </c>
      <c r="BU1087">
        <v>322.19974556335899</v>
      </c>
      <c r="BV1087">
        <v>325.98915030016701</v>
      </c>
      <c r="BW1087">
        <v>326.724699004277</v>
      </c>
      <c r="BX1087">
        <v>436.84749048312898</v>
      </c>
      <c r="BY1087">
        <v>337.557415463025</v>
      </c>
      <c r="BZ1087">
        <v>301.88592235232198</v>
      </c>
      <c r="CA1087">
        <v>305.72238549467397</v>
      </c>
      <c r="CB1087">
        <v>305.05241477761399</v>
      </c>
      <c r="CC1087">
        <v>301.13861760958702</v>
      </c>
      <c r="CD1087">
        <v>303.50257674900803</v>
      </c>
    </row>
    <row r="1088" spans="1:82" x14ac:dyDescent="0.25">
      <c r="A1088">
        <v>260.987983978638</v>
      </c>
      <c r="B1088">
        <v>301.09390016264098</v>
      </c>
      <c r="C1088">
        <v>306.20952056102101</v>
      </c>
      <c r="D1088">
        <v>311.82759247254899</v>
      </c>
      <c r="E1088">
        <v>302.10977325724201</v>
      </c>
      <c r="F1088">
        <v>313.28459396919999</v>
      </c>
      <c r="G1088">
        <v>315.99810031427103</v>
      </c>
      <c r="H1088">
        <v>313.42319585292501</v>
      </c>
      <c r="I1088">
        <v>466.78253686434101</v>
      </c>
      <c r="J1088">
        <v>455.02215780886598</v>
      </c>
      <c r="K1088">
        <v>324.976580219634</v>
      </c>
      <c r="L1088">
        <v>327.143154223002</v>
      </c>
      <c r="M1088">
        <v>335.44079977499302</v>
      </c>
      <c r="N1088">
        <v>327.47598948195298</v>
      </c>
      <c r="O1088">
        <v>317.41554439064703</v>
      </c>
      <c r="P1088">
        <v>326.510651833748</v>
      </c>
      <c r="Q1088">
        <v>333.058733174179</v>
      </c>
      <c r="R1088">
        <v>335.34484695372902</v>
      </c>
      <c r="S1088">
        <v>329.79224530711599</v>
      </c>
      <c r="T1088">
        <v>334.46687533507401</v>
      </c>
      <c r="U1088">
        <v>318.36894612728202</v>
      </c>
      <c r="V1088">
        <v>330.48470209221102</v>
      </c>
      <c r="W1088">
        <v>336.67569551709801</v>
      </c>
      <c r="X1088">
        <v>334.16445591592998</v>
      </c>
      <c r="Y1088">
        <v>338.47889286004198</v>
      </c>
      <c r="Z1088">
        <v>331.053904976556</v>
      </c>
      <c r="AA1088">
        <v>341.50858624939298</v>
      </c>
      <c r="AB1088">
        <v>341.31045458109298</v>
      </c>
      <c r="AC1088">
        <v>349.457383481497</v>
      </c>
      <c r="AD1088">
        <v>345.77047757883503</v>
      </c>
      <c r="AE1088">
        <v>346.77810029232</v>
      </c>
      <c r="AF1088">
        <v>340.04649668653201</v>
      </c>
      <c r="AG1088">
        <v>353.65455129244901</v>
      </c>
      <c r="AH1088">
        <v>371.81683911156699</v>
      </c>
      <c r="AI1088">
        <v>444.09580389582101</v>
      </c>
      <c r="AJ1088">
        <v>466.441523222233</v>
      </c>
      <c r="AK1088">
        <v>408.33599499830501</v>
      </c>
      <c r="AL1088">
        <v>411.47203131104499</v>
      </c>
      <c r="AM1088">
        <v>374.106532791208</v>
      </c>
      <c r="AN1088">
        <v>369.42440663853398</v>
      </c>
      <c r="AO1088">
        <v>408.63060762004397</v>
      </c>
      <c r="AP1088">
        <v>392.452730490428</v>
      </c>
      <c r="AQ1088">
        <v>402.85027344009501</v>
      </c>
      <c r="AR1088">
        <v>382.33006055476898</v>
      </c>
      <c r="AS1088">
        <v>396.607352623015</v>
      </c>
      <c r="AT1088">
        <v>442.72489294439799</v>
      </c>
      <c r="AU1088">
        <v>381.29392241352599</v>
      </c>
      <c r="AV1088">
        <v>373.32541076257297</v>
      </c>
      <c r="AW1088">
        <v>385.57083960664602</v>
      </c>
      <c r="AX1088">
        <v>366.90942586187703</v>
      </c>
      <c r="AY1088">
        <v>361.199220287022</v>
      </c>
      <c r="AZ1088">
        <v>372.55418466352</v>
      </c>
      <c r="BA1088">
        <v>370.672592310261</v>
      </c>
      <c r="BB1088">
        <v>350.34308086338098</v>
      </c>
      <c r="BC1088">
        <v>349.16758969158701</v>
      </c>
      <c r="BD1088">
        <v>344.97833291118098</v>
      </c>
      <c r="BE1088">
        <v>340.46786269416901</v>
      </c>
      <c r="BF1088">
        <v>333.84445101642598</v>
      </c>
      <c r="BG1088">
        <v>335.86298593175002</v>
      </c>
      <c r="BH1088">
        <v>327.39967731813101</v>
      </c>
      <c r="BI1088">
        <v>338.47240119971099</v>
      </c>
      <c r="BJ1088">
        <v>321.05794886584101</v>
      </c>
      <c r="BK1088">
        <v>328.47456277117902</v>
      </c>
      <c r="BL1088">
        <v>316.381600320296</v>
      </c>
      <c r="BM1088">
        <v>330.24948749249</v>
      </c>
      <c r="BN1088">
        <v>335.47699583534501</v>
      </c>
      <c r="BO1088">
        <v>322.240733382732</v>
      </c>
      <c r="BP1088">
        <v>320.33308468074398</v>
      </c>
      <c r="BQ1088">
        <v>332.48284163625402</v>
      </c>
      <c r="BR1088">
        <v>334.40995001077499</v>
      </c>
      <c r="BS1088">
        <v>333.096022328412</v>
      </c>
      <c r="BT1088">
        <v>329.05161209635799</v>
      </c>
      <c r="BU1088">
        <v>319.90243028461401</v>
      </c>
      <c r="BV1088">
        <v>326.33274695554701</v>
      </c>
      <c r="BW1088">
        <v>328.13500379464602</v>
      </c>
      <c r="BX1088">
        <v>444.15707215714002</v>
      </c>
      <c r="BY1088">
        <v>338.61428697186602</v>
      </c>
      <c r="BZ1088">
        <v>299.45045451238701</v>
      </c>
      <c r="CA1088">
        <v>308.48233237722002</v>
      </c>
      <c r="CB1088">
        <v>301.30815809107202</v>
      </c>
      <c r="CC1088">
        <v>301.29891387488698</v>
      </c>
      <c r="CD1088">
        <v>301.21393773698998</v>
      </c>
    </row>
    <row r="1089" spans="1:82" x14ac:dyDescent="0.25">
      <c r="A1089">
        <v>261.22830440587398</v>
      </c>
      <c r="B1089">
        <v>300.68292578737299</v>
      </c>
      <c r="C1089">
        <v>305.72119704983902</v>
      </c>
      <c r="D1089">
        <v>311.15686032776301</v>
      </c>
      <c r="E1089">
        <v>299.89474032725599</v>
      </c>
      <c r="F1089">
        <v>315.22703495201301</v>
      </c>
      <c r="G1089">
        <v>316.15572926142602</v>
      </c>
      <c r="H1089">
        <v>314.88001451714001</v>
      </c>
      <c r="I1089">
        <v>473.00902416463902</v>
      </c>
      <c r="J1089">
        <v>462.73921852308303</v>
      </c>
      <c r="K1089">
        <v>325.39159647925402</v>
      </c>
      <c r="L1089">
        <v>328.94376722556302</v>
      </c>
      <c r="M1089">
        <v>334.43903924164101</v>
      </c>
      <c r="N1089">
        <v>328.56413698441401</v>
      </c>
      <c r="O1089">
        <v>318.88326550601602</v>
      </c>
      <c r="P1089">
        <v>322.54256931666799</v>
      </c>
      <c r="Q1089">
        <v>332.37063351918499</v>
      </c>
      <c r="R1089">
        <v>332.78980082114202</v>
      </c>
      <c r="S1089">
        <v>327.65058061356501</v>
      </c>
      <c r="T1089">
        <v>335.643928392475</v>
      </c>
      <c r="U1089">
        <v>321.38328249540399</v>
      </c>
      <c r="V1089">
        <v>330.83725910185598</v>
      </c>
      <c r="W1089">
        <v>337.48635605765202</v>
      </c>
      <c r="X1089">
        <v>332.85524921638398</v>
      </c>
      <c r="Y1089">
        <v>337.49064106126002</v>
      </c>
      <c r="Z1089">
        <v>333.04654327351199</v>
      </c>
      <c r="AA1089">
        <v>341.329406149146</v>
      </c>
      <c r="AB1089">
        <v>341.33261154452799</v>
      </c>
      <c r="AC1089">
        <v>348.88395900189101</v>
      </c>
      <c r="AD1089">
        <v>346.04507708944999</v>
      </c>
      <c r="AE1089">
        <v>350.154629398682</v>
      </c>
      <c r="AF1089">
        <v>341.79647391796101</v>
      </c>
      <c r="AG1089">
        <v>353.11064650934497</v>
      </c>
      <c r="AH1089">
        <v>371.13700899430199</v>
      </c>
      <c r="AI1089">
        <v>440.177277682762</v>
      </c>
      <c r="AJ1089">
        <v>457.04525842236001</v>
      </c>
      <c r="AK1089">
        <v>404.69037083299401</v>
      </c>
      <c r="AL1089">
        <v>407.89267758659003</v>
      </c>
      <c r="AM1089">
        <v>375.78073128453298</v>
      </c>
      <c r="AN1089">
        <v>367.72792578586802</v>
      </c>
      <c r="AO1089">
        <v>407.098052918733</v>
      </c>
      <c r="AP1089">
        <v>395.77668409674698</v>
      </c>
      <c r="AQ1089">
        <v>399.57059673064202</v>
      </c>
      <c r="AR1089">
        <v>381.97083289590699</v>
      </c>
      <c r="AS1089">
        <v>397.49095587578802</v>
      </c>
      <c r="AT1089">
        <v>442.17845817423398</v>
      </c>
      <c r="AU1089">
        <v>381.35965276649802</v>
      </c>
      <c r="AV1089">
        <v>371.40430510563698</v>
      </c>
      <c r="AW1089">
        <v>384.32219608639502</v>
      </c>
      <c r="AX1089">
        <v>368.01506477632699</v>
      </c>
      <c r="AY1089">
        <v>362.33453410656102</v>
      </c>
      <c r="AZ1089">
        <v>370.11564935070601</v>
      </c>
      <c r="BA1089">
        <v>370.96497351526398</v>
      </c>
      <c r="BB1089">
        <v>348.74944142455303</v>
      </c>
      <c r="BC1089">
        <v>349.251969248232</v>
      </c>
      <c r="BD1089">
        <v>345.25268908418599</v>
      </c>
      <c r="BE1089">
        <v>343.64505457439299</v>
      </c>
      <c r="BF1089">
        <v>335.56713356799997</v>
      </c>
      <c r="BG1089">
        <v>338.50005635580698</v>
      </c>
      <c r="BH1089">
        <v>328.13560084518002</v>
      </c>
      <c r="BI1089">
        <v>338.05287381984499</v>
      </c>
      <c r="BJ1089">
        <v>321.36954901786999</v>
      </c>
      <c r="BK1089">
        <v>328.52130659569298</v>
      </c>
      <c r="BL1089">
        <v>313.69173456285802</v>
      </c>
      <c r="BM1089">
        <v>328.06922810092402</v>
      </c>
      <c r="BN1089">
        <v>338.04760723466597</v>
      </c>
      <c r="BO1089">
        <v>322.75143936493998</v>
      </c>
      <c r="BP1089">
        <v>321.97289622468298</v>
      </c>
      <c r="BQ1089">
        <v>329.43285105533198</v>
      </c>
      <c r="BR1089">
        <v>334.37704368176202</v>
      </c>
      <c r="BS1089">
        <v>332.26695583248801</v>
      </c>
      <c r="BT1089">
        <v>327.05318209722498</v>
      </c>
      <c r="BU1089">
        <v>317.58531326163302</v>
      </c>
      <c r="BV1089">
        <v>327.63758555588697</v>
      </c>
      <c r="BW1089">
        <v>329.46485144967102</v>
      </c>
      <c r="BX1089">
        <v>448.44359100955103</v>
      </c>
      <c r="BY1089">
        <v>339.50292546313801</v>
      </c>
      <c r="BZ1089">
        <v>300.82514429623899</v>
      </c>
      <c r="CA1089">
        <v>310.51641089817099</v>
      </c>
      <c r="CB1089">
        <v>299.708053555025</v>
      </c>
      <c r="CC1089">
        <v>300.19284497494101</v>
      </c>
      <c r="CD1089">
        <v>302.44736365638698</v>
      </c>
    </row>
    <row r="1090" spans="1:82" x14ac:dyDescent="0.25">
      <c r="A1090">
        <v>261.46862483311003</v>
      </c>
      <c r="B1090">
        <v>295.70854826132802</v>
      </c>
      <c r="C1090">
        <v>304.05682900750202</v>
      </c>
      <c r="D1090">
        <v>309.12364658847201</v>
      </c>
      <c r="E1090">
        <v>298.32126187792198</v>
      </c>
      <c r="F1090">
        <v>315.988807138244</v>
      </c>
      <c r="G1090">
        <v>315.57680390496802</v>
      </c>
      <c r="H1090">
        <v>314.93017586472098</v>
      </c>
      <c r="I1090">
        <v>486.62878045916398</v>
      </c>
      <c r="J1090">
        <v>475.86425753885999</v>
      </c>
      <c r="K1090">
        <v>329.12873313121599</v>
      </c>
      <c r="L1090">
        <v>330.17517775334801</v>
      </c>
      <c r="M1090">
        <v>334.23518366688501</v>
      </c>
      <c r="N1090">
        <v>334.65317071908902</v>
      </c>
      <c r="O1090">
        <v>324.58712872362901</v>
      </c>
      <c r="P1090">
        <v>322.654543035458</v>
      </c>
      <c r="Q1090">
        <v>334.83449563353599</v>
      </c>
      <c r="R1090">
        <v>332.90814209098102</v>
      </c>
      <c r="S1090">
        <v>328.28948106388901</v>
      </c>
      <c r="T1090">
        <v>338.04523543563403</v>
      </c>
      <c r="U1090">
        <v>322.75914177055603</v>
      </c>
      <c r="V1090">
        <v>331.26367562170202</v>
      </c>
      <c r="W1090">
        <v>341.09923260781301</v>
      </c>
      <c r="X1090">
        <v>333.16839887791099</v>
      </c>
      <c r="Y1090">
        <v>341.05807344541802</v>
      </c>
      <c r="Z1090">
        <v>333.534968611436</v>
      </c>
      <c r="AA1090">
        <v>345.36407351409599</v>
      </c>
      <c r="AB1090">
        <v>343.15097716281701</v>
      </c>
      <c r="AC1090">
        <v>350.31856014213201</v>
      </c>
      <c r="AD1090">
        <v>346.13752030322098</v>
      </c>
      <c r="AE1090">
        <v>351.70894288096002</v>
      </c>
      <c r="AF1090">
        <v>345.34667002298602</v>
      </c>
      <c r="AG1090">
        <v>354.112344570125</v>
      </c>
      <c r="AH1090">
        <v>374.47530050359802</v>
      </c>
      <c r="AI1090">
        <v>438.77712939903898</v>
      </c>
      <c r="AJ1090">
        <v>459.20616338496899</v>
      </c>
      <c r="AK1090">
        <v>404.71470410558101</v>
      </c>
      <c r="AL1090">
        <v>410.74006570404299</v>
      </c>
      <c r="AM1090">
        <v>381.04414012889998</v>
      </c>
      <c r="AN1090">
        <v>372.50341743878499</v>
      </c>
      <c r="AO1090">
        <v>410.339937175903</v>
      </c>
      <c r="AP1090">
        <v>400.22107427132698</v>
      </c>
      <c r="AQ1090">
        <v>408.50107344113201</v>
      </c>
      <c r="AR1090">
        <v>386.80064149350301</v>
      </c>
      <c r="AS1090">
        <v>402.415670200764</v>
      </c>
      <c r="AT1090">
        <v>445.94299941201598</v>
      </c>
      <c r="AU1090">
        <v>383.71170215693297</v>
      </c>
      <c r="AV1090">
        <v>374.06301489056602</v>
      </c>
      <c r="AW1090">
        <v>387.02827660741599</v>
      </c>
      <c r="AX1090">
        <v>373.818717531608</v>
      </c>
      <c r="AY1090">
        <v>366.97444214878499</v>
      </c>
      <c r="AZ1090">
        <v>372.248113367668</v>
      </c>
      <c r="BA1090">
        <v>373.04426264316203</v>
      </c>
      <c r="BB1090">
        <v>351.56777803565598</v>
      </c>
      <c r="BC1090">
        <v>354.74908090711801</v>
      </c>
      <c r="BD1090">
        <v>347.11289889601198</v>
      </c>
      <c r="BE1090">
        <v>349.210043770352</v>
      </c>
      <c r="BF1090">
        <v>339.569751459994</v>
      </c>
      <c r="BG1090">
        <v>343.67580727023397</v>
      </c>
      <c r="BH1090">
        <v>335.42367960963799</v>
      </c>
      <c r="BI1090">
        <v>341.20124766443899</v>
      </c>
      <c r="BJ1090">
        <v>326.18291354147698</v>
      </c>
      <c r="BK1090">
        <v>331.53088953791303</v>
      </c>
      <c r="BL1090">
        <v>320.66853392979402</v>
      </c>
      <c r="BM1090">
        <v>329.334968578467</v>
      </c>
      <c r="BN1090">
        <v>338.75821191114898</v>
      </c>
      <c r="BO1090">
        <v>329.70454168951898</v>
      </c>
      <c r="BP1090">
        <v>324.31849263131397</v>
      </c>
      <c r="BQ1090">
        <v>329.40925003462598</v>
      </c>
      <c r="BR1090">
        <v>336.98229106972599</v>
      </c>
      <c r="BS1090">
        <v>335.94738247862699</v>
      </c>
      <c r="BT1090">
        <v>327.73479586965698</v>
      </c>
      <c r="BU1090">
        <v>317.80360106149902</v>
      </c>
      <c r="BV1090">
        <v>328.99394826229201</v>
      </c>
      <c r="BW1090">
        <v>334.41634347283701</v>
      </c>
      <c r="BX1090">
        <v>461.30354563652799</v>
      </c>
      <c r="BY1090">
        <v>344.29844185594197</v>
      </c>
      <c r="BZ1090">
        <v>304.17071276688301</v>
      </c>
      <c r="CA1090">
        <v>310.17628087811198</v>
      </c>
      <c r="CB1090">
        <v>301.25815164122002</v>
      </c>
      <c r="CC1090">
        <v>300.44974642863201</v>
      </c>
      <c r="CD1090">
        <v>302.44800285093601</v>
      </c>
    </row>
    <row r="1091" spans="1:82" x14ac:dyDescent="0.25">
      <c r="A1091">
        <v>261.70894526034698</v>
      </c>
      <c r="B1091">
        <v>295.42875373543399</v>
      </c>
      <c r="C1091">
        <v>306.67012990758798</v>
      </c>
      <c r="D1091">
        <v>310.68750661175602</v>
      </c>
      <c r="E1091">
        <v>301.42189671979997</v>
      </c>
      <c r="F1091">
        <v>316.42337307939403</v>
      </c>
      <c r="G1091">
        <v>311.72071930461999</v>
      </c>
      <c r="H1091">
        <v>316.12053771273099</v>
      </c>
      <c r="I1091">
        <v>499.34325565203801</v>
      </c>
      <c r="J1091">
        <v>482.22126730273402</v>
      </c>
      <c r="K1091">
        <v>327.80596768600498</v>
      </c>
      <c r="L1091">
        <v>329.11467007161298</v>
      </c>
      <c r="M1091">
        <v>333.80341776570299</v>
      </c>
      <c r="N1091">
        <v>335.54575871986299</v>
      </c>
      <c r="O1091">
        <v>327.61817065163598</v>
      </c>
      <c r="P1091">
        <v>319.17683563199</v>
      </c>
      <c r="Q1091">
        <v>333.95920191646297</v>
      </c>
      <c r="R1091">
        <v>330.028848138782</v>
      </c>
      <c r="S1091">
        <v>325.000516521105</v>
      </c>
      <c r="T1091">
        <v>340.223309371553</v>
      </c>
      <c r="U1091">
        <v>320.26864130952902</v>
      </c>
      <c r="V1091">
        <v>330.45633716712302</v>
      </c>
      <c r="W1091">
        <v>342.90434050020002</v>
      </c>
      <c r="X1091">
        <v>331.12974404797501</v>
      </c>
      <c r="Y1091">
        <v>343.31803552259402</v>
      </c>
      <c r="Z1091">
        <v>331.41083370809298</v>
      </c>
      <c r="AA1091">
        <v>347.31147929611802</v>
      </c>
      <c r="AB1091">
        <v>346.14697117618999</v>
      </c>
      <c r="AC1091">
        <v>350.60687645997302</v>
      </c>
      <c r="AD1091">
        <v>347.25927746667799</v>
      </c>
      <c r="AE1091">
        <v>352.41017044977298</v>
      </c>
      <c r="AF1091">
        <v>346.73867088785801</v>
      </c>
      <c r="AG1091">
        <v>353.23980885584302</v>
      </c>
      <c r="AH1091">
        <v>379.02346522819198</v>
      </c>
      <c r="AI1091">
        <v>435.75049329049398</v>
      </c>
      <c r="AJ1091">
        <v>461.15796282698102</v>
      </c>
      <c r="AK1091">
        <v>406.38507998020401</v>
      </c>
      <c r="AL1091">
        <v>410.34842253382999</v>
      </c>
      <c r="AM1091">
        <v>377.37318302922802</v>
      </c>
      <c r="AN1091">
        <v>374.50645878922501</v>
      </c>
      <c r="AO1091">
        <v>409.20801093321398</v>
      </c>
      <c r="AP1091">
        <v>400.89968363170101</v>
      </c>
      <c r="AQ1091">
        <v>413.91968967268599</v>
      </c>
      <c r="AR1091">
        <v>388.40432657096301</v>
      </c>
      <c r="AS1091">
        <v>403.36628513152999</v>
      </c>
      <c r="AT1091">
        <v>441.77623163037799</v>
      </c>
      <c r="AU1091">
        <v>385.10972728511399</v>
      </c>
      <c r="AV1091">
        <v>373.62965033033998</v>
      </c>
      <c r="AW1091">
        <v>386.08924922147702</v>
      </c>
      <c r="AX1091">
        <v>377.16162827609998</v>
      </c>
      <c r="AY1091">
        <v>367.554210049262</v>
      </c>
      <c r="AZ1091">
        <v>370.811651905536</v>
      </c>
      <c r="BA1091">
        <v>374.550850846103</v>
      </c>
      <c r="BB1091">
        <v>355.79584740883502</v>
      </c>
      <c r="BC1091">
        <v>359.444920710232</v>
      </c>
      <c r="BD1091">
        <v>346.25344824103399</v>
      </c>
      <c r="BE1091">
        <v>349.33706841203798</v>
      </c>
      <c r="BF1091">
        <v>343.62600823432001</v>
      </c>
      <c r="BG1091">
        <v>341.93581850096598</v>
      </c>
      <c r="BH1091">
        <v>336.55024386142202</v>
      </c>
      <c r="BI1091">
        <v>339.734458106359</v>
      </c>
      <c r="BJ1091">
        <v>331.56774112937597</v>
      </c>
      <c r="BK1091">
        <v>332.88898571738503</v>
      </c>
      <c r="BL1091">
        <v>325.86226380958198</v>
      </c>
      <c r="BM1091">
        <v>331.17272198386098</v>
      </c>
      <c r="BN1091">
        <v>336.593213796729</v>
      </c>
      <c r="BO1091">
        <v>333.82252010102701</v>
      </c>
      <c r="BP1091">
        <v>325.41411913645697</v>
      </c>
      <c r="BQ1091">
        <v>326.85686106550202</v>
      </c>
      <c r="BR1091">
        <v>338.17369548240799</v>
      </c>
      <c r="BS1091">
        <v>335.56417044409199</v>
      </c>
      <c r="BT1091">
        <v>330.53235968478998</v>
      </c>
      <c r="BU1091">
        <v>318.22658145459098</v>
      </c>
      <c r="BV1091">
        <v>326.22493386693401</v>
      </c>
      <c r="BW1091">
        <v>330.89161240810898</v>
      </c>
      <c r="BX1091">
        <v>474.216571980281</v>
      </c>
      <c r="BY1091">
        <v>350.44852582438301</v>
      </c>
      <c r="BZ1091">
        <v>308.715053552722</v>
      </c>
      <c r="CA1091">
        <v>311.58107432665003</v>
      </c>
      <c r="CB1091">
        <v>300.66087087391202</v>
      </c>
      <c r="CC1091">
        <v>302.09733056719699</v>
      </c>
      <c r="CD1091">
        <v>305.47971277979701</v>
      </c>
    </row>
    <row r="1092" spans="1:82" x14ac:dyDescent="0.25">
      <c r="A1092">
        <v>261.94926568758302</v>
      </c>
      <c r="B1092">
        <v>297.16608460307498</v>
      </c>
      <c r="C1092">
        <v>308.75432012207699</v>
      </c>
      <c r="D1092">
        <v>311.418282816643</v>
      </c>
      <c r="E1092">
        <v>307.95315753943999</v>
      </c>
      <c r="F1092">
        <v>315.68379561559999</v>
      </c>
      <c r="G1092">
        <v>313.77592449909503</v>
      </c>
      <c r="H1092">
        <v>314.08476021629002</v>
      </c>
      <c r="I1092">
        <v>507.93998509221501</v>
      </c>
      <c r="J1092">
        <v>487.45533739382898</v>
      </c>
      <c r="K1092">
        <v>329.08312771163099</v>
      </c>
      <c r="L1092">
        <v>328.12934852448899</v>
      </c>
      <c r="M1092">
        <v>332.42616994053799</v>
      </c>
      <c r="N1092">
        <v>336.668531142105</v>
      </c>
      <c r="O1092">
        <v>333.681862239304</v>
      </c>
      <c r="P1092">
        <v>317.447879286069</v>
      </c>
      <c r="Q1092">
        <v>333.67057574013501</v>
      </c>
      <c r="R1092">
        <v>328.376945633086</v>
      </c>
      <c r="S1092">
        <v>324.32467082025602</v>
      </c>
      <c r="T1092">
        <v>340.90627752854198</v>
      </c>
      <c r="U1092">
        <v>319.62878160620801</v>
      </c>
      <c r="V1092">
        <v>325.63096625255099</v>
      </c>
      <c r="W1092">
        <v>341.987487970838</v>
      </c>
      <c r="X1092">
        <v>331.30883320004898</v>
      </c>
      <c r="Y1092">
        <v>342.48498158652501</v>
      </c>
      <c r="Z1092">
        <v>332.04745604333101</v>
      </c>
      <c r="AA1092">
        <v>351.60982827901699</v>
      </c>
      <c r="AB1092">
        <v>348.90207445788099</v>
      </c>
      <c r="AC1092">
        <v>353.17592251927101</v>
      </c>
      <c r="AD1092">
        <v>352.363028250144</v>
      </c>
      <c r="AE1092">
        <v>361.80323286524703</v>
      </c>
      <c r="AF1092">
        <v>358.19712177794702</v>
      </c>
      <c r="AG1092">
        <v>355.67231979731798</v>
      </c>
      <c r="AH1092">
        <v>392.867218933478</v>
      </c>
      <c r="AI1092">
        <v>460.18960864558397</v>
      </c>
      <c r="AJ1092">
        <v>478.81858968182399</v>
      </c>
      <c r="AK1092">
        <v>413.775459982916</v>
      </c>
      <c r="AL1092">
        <v>409.38164626646699</v>
      </c>
      <c r="AM1092">
        <v>376.77556250681698</v>
      </c>
      <c r="AN1092">
        <v>378.29463196214903</v>
      </c>
      <c r="AO1092">
        <v>416.95037478527399</v>
      </c>
      <c r="AP1092">
        <v>408.33513353650699</v>
      </c>
      <c r="AQ1092">
        <v>438.88831487949398</v>
      </c>
      <c r="AR1092">
        <v>391.24423479790897</v>
      </c>
      <c r="AS1092">
        <v>403.17651083203998</v>
      </c>
      <c r="AT1092">
        <v>438.03356009147899</v>
      </c>
      <c r="AU1092">
        <v>389.27502638579301</v>
      </c>
      <c r="AV1092">
        <v>374.93123617871998</v>
      </c>
      <c r="AW1092">
        <v>387.08684322705398</v>
      </c>
      <c r="AX1092">
        <v>376.598191992995</v>
      </c>
      <c r="AY1092">
        <v>369.563861634631</v>
      </c>
      <c r="AZ1092">
        <v>367.78010829767197</v>
      </c>
      <c r="BA1092">
        <v>373.96491733728698</v>
      </c>
      <c r="BB1092">
        <v>359.49343963990299</v>
      </c>
      <c r="BC1092">
        <v>361.23616524649401</v>
      </c>
      <c r="BD1092">
        <v>349.23583014940499</v>
      </c>
      <c r="BE1092">
        <v>354.57538888333602</v>
      </c>
      <c r="BF1092">
        <v>346.96669434014399</v>
      </c>
      <c r="BG1092">
        <v>342.39015026569302</v>
      </c>
      <c r="BH1092">
        <v>335.062425280029</v>
      </c>
      <c r="BI1092">
        <v>339.04936022779299</v>
      </c>
      <c r="BJ1092">
        <v>337.22248387648699</v>
      </c>
      <c r="BK1092">
        <v>333.02469659475901</v>
      </c>
      <c r="BL1092">
        <v>331.134078236775</v>
      </c>
      <c r="BM1092">
        <v>327.66264451984603</v>
      </c>
      <c r="BN1092">
        <v>333.26456063006998</v>
      </c>
      <c r="BO1092">
        <v>336.37081459426503</v>
      </c>
      <c r="BP1092">
        <v>324.88300852414397</v>
      </c>
      <c r="BQ1092">
        <v>328.33552538387602</v>
      </c>
      <c r="BR1092">
        <v>340.08583228462101</v>
      </c>
      <c r="BS1092">
        <v>334.45573116337403</v>
      </c>
      <c r="BT1092">
        <v>329.35557815285199</v>
      </c>
      <c r="BU1092">
        <v>319.00184581424901</v>
      </c>
      <c r="BV1092">
        <v>321.84430485098301</v>
      </c>
      <c r="BW1092">
        <v>327.76818516083199</v>
      </c>
      <c r="BX1092">
        <v>479.17953962612899</v>
      </c>
      <c r="BY1092">
        <v>352.390384422686</v>
      </c>
      <c r="BZ1092">
        <v>314.91594732636099</v>
      </c>
      <c r="CA1092">
        <v>310.85419765737299</v>
      </c>
      <c r="CB1092">
        <v>302.35910516924901</v>
      </c>
      <c r="CC1092">
        <v>303.532069878306</v>
      </c>
      <c r="CD1092">
        <v>308.12584295155898</v>
      </c>
    </row>
    <row r="1093" spans="1:82" x14ac:dyDescent="0.25">
      <c r="A1093">
        <v>262.18958611481901</v>
      </c>
      <c r="B1093">
        <v>303.201740277721</v>
      </c>
      <c r="C1093">
        <v>307.33513682084401</v>
      </c>
      <c r="D1093">
        <v>310.13087788437201</v>
      </c>
      <c r="E1093">
        <v>309.12911630718702</v>
      </c>
      <c r="F1093">
        <v>310.414566499133</v>
      </c>
      <c r="G1093">
        <v>310.16257680601302</v>
      </c>
      <c r="H1093">
        <v>312.91948888746202</v>
      </c>
      <c r="I1093">
        <v>518.21326045384205</v>
      </c>
      <c r="J1093">
        <v>501.26145289983901</v>
      </c>
      <c r="K1093">
        <v>332.14489269281597</v>
      </c>
      <c r="L1093">
        <v>326.44462898911303</v>
      </c>
      <c r="M1093">
        <v>333.83278510099598</v>
      </c>
      <c r="N1093">
        <v>335.58172221510398</v>
      </c>
      <c r="O1093">
        <v>335.61984062598401</v>
      </c>
      <c r="P1093">
        <v>316.77012778693398</v>
      </c>
      <c r="Q1093">
        <v>330.54419544590399</v>
      </c>
      <c r="R1093">
        <v>327.52144320715303</v>
      </c>
      <c r="S1093">
        <v>320.01081017751102</v>
      </c>
      <c r="T1093">
        <v>342.36834496039398</v>
      </c>
      <c r="U1093">
        <v>317.41440100171599</v>
      </c>
      <c r="V1093">
        <v>323.70075123711598</v>
      </c>
      <c r="W1093">
        <v>342.96442206817301</v>
      </c>
      <c r="X1093">
        <v>331.77336610892701</v>
      </c>
      <c r="Y1093">
        <v>343.102492362536</v>
      </c>
      <c r="Z1093">
        <v>334.96120822046601</v>
      </c>
      <c r="AA1093">
        <v>356.41816629538698</v>
      </c>
      <c r="AB1093">
        <v>349.45394261598199</v>
      </c>
      <c r="AC1093">
        <v>353.41677483936598</v>
      </c>
      <c r="AD1093">
        <v>356.23318168713598</v>
      </c>
      <c r="AE1093">
        <v>364.59895424656997</v>
      </c>
      <c r="AF1093">
        <v>366.77917483853798</v>
      </c>
      <c r="AG1093">
        <v>355.81903642180401</v>
      </c>
      <c r="AH1093">
        <v>400.41184591587398</v>
      </c>
      <c r="AI1093">
        <v>475.10935151251402</v>
      </c>
      <c r="AJ1093">
        <v>473.25105312980401</v>
      </c>
      <c r="AK1093">
        <v>410.89582882909798</v>
      </c>
      <c r="AL1093">
        <v>408.306866387306</v>
      </c>
      <c r="AM1093">
        <v>379.24824271827202</v>
      </c>
      <c r="AN1093">
        <v>380.59862177309498</v>
      </c>
      <c r="AO1093">
        <v>418.70327994034102</v>
      </c>
      <c r="AP1093">
        <v>415.346427272798</v>
      </c>
      <c r="AQ1093">
        <v>452.57330544113302</v>
      </c>
      <c r="AR1093">
        <v>389.22600325540299</v>
      </c>
      <c r="AS1093">
        <v>402.11546577819399</v>
      </c>
      <c r="AT1093">
        <v>443.70979359154398</v>
      </c>
      <c r="AU1093">
        <v>391.00662117748101</v>
      </c>
      <c r="AV1093">
        <v>377.44243409708201</v>
      </c>
      <c r="AW1093">
        <v>390.74455875091701</v>
      </c>
      <c r="AX1093">
        <v>378.37714281547898</v>
      </c>
      <c r="AY1093">
        <v>371.509769787913</v>
      </c>
      <c r="AZ1093">
        <v>368.324185440115</v>
      </c>
      <c r="BA1093">
        <v>372.47650201464</v>
      </c>
      <c r="BB1093">
        <v>361.11340820645501</v>
      </c>
      <c r="BC1093">
        <v>363.71794908515398</v>
      </c>
      <c r="BD1093">
        <v>352.43324203743703</v>
      </c>
      <c r="BE1093">
        <v>352.83540974585901</v>
      </c>
      <c r="BF1093">
        <v>348.20774849550298</v>
      </c>
      <c r="BG1093">
        <v>341.80561320804901</v>
      </c>
      <c r="BH1093">
        <v>336.32939683080201</v>
      </c>
      <c r="BI1093">
        <v>340.87974225066102</v>
      </c>
      <c r="BJ1093">
        <v>336.17547511944798</v>
      </c>
      <c r="BK1093">
        <v>332.56975087022698</v>
      </c>
      <c r="BL1093">
        <v>331.60829964121899</v>
      </c>
      <c r="BM1093">
        <v>328.89592138803499</v>
      </c>
      <c r="BN1093">
        <v>333.51254277964</v>
      </c>
      <c r="BO1093">
        <v>337.07105080337902</v>
      </c>
      <c r="BP1093">
        <v>327.56648158022398</v>
      </c>
      <c r="BQ1093">
        <v>330.01336241432602</v>
      </c>
      <c r="BR1093">
        <v>337.92687874763698</v>
      </c>
      <c r="BS1093">
        <v>336.20450999094697</v>
      </c>
      <c r="BT1093">
        <v>328.19785769070501</v>
      </c>
      <c r="BU1093">
        <v>320.045460507467</v>
      </c>
      <c r="BV1093">
        <v>323.47762472534203</v>
      </c>
      <c r="BW1093">
        <v>326.65401705459999</v>
      </c>
      <c r="BX1093">
        <v>483.587963853828</v>
      </c>
      <c r="BY1093">
        <v>353.44915706751101</v>
      </c>
      <c r="BZ1093">
        <v>314.97899916614</v>
      </c>
      <c r="CA1093">
        <v>307.22292418086403</v>
      </c>
      <c r="CB1093">
        <v>302.11485486596098</v>
      </c>
      <c r="CC1093">
        <v>305.29078081503798</v>
      </c>
      <c r="CD1093">
        <v>308.28100337383302</v>
      </c>
    </row>
    <row r="1094" spans="1:82" x14ac:dyDescent="0.25">
      <c r="A1094">
        <v>262.42990654205602</v>
      </c>
      <c r="B1094">
        <v>305.60107994737501</v>
      </c>
      <c r="C1094">
        <v>307.52723906191102</v>
      </c>
      <c r="D1094">
        <v>309.57382899831799</v>
      </c>
      <c r="E1094">
        <v>309.56459428619797</v>
      </c>
      <c r="F1094">
        <v>310.58454772996703</v>
      </c>
      <c r="G1094">
        <v>310.85329537616701</v>
      </c>
      <c r="H1094">
        <v>312.60811306622298</v>
      </c>
      <c r="I1094">
        <v>528.33932477195299</v>
      </c>
      <c r="J1094">
        <v>510.23938263981699</v>
      </c>
      <c r="K1094">
        <v>332.734263552058</v>
      </c>
      <c r="L1094">
        <v>330.02147635065597</v>
      </c>
      <c r="M1094">
        <v>333.95989847526198</v>
      </c>
      <c r="N1094">
        <v>334.27522174038</v>
      </c>
      <c r="O1094">
        <v>333.18796153865998</v>
      </c>
      <c r="P1094">
        <v>315.720777128652</v>
      </c>
      <c r="Q1094">
        <v>330.16947751853201</v>
      </c>
      <c r="R1094">
        <v>324.47166635885702</v>
      </c>
      <c r="S1094">
        <v>319.059182106695</v>
      </c>
      <c r="T1094">
        <v>343.564474005357</v>
      </c>
      <c r="U1094">
        <v>316.21312931248002</v>
      </c>
      <c r="V1094">
        <v>324.44368179073098</v>
      </c>
      <c r="W1094">
        <v>338.65662442931</v>
      </c>
      <c r="X1094">
        <v>331.344499653485</v>
      </c>
      <c r="Y1094">
        <v>341.03540517350302</v>
      </c>
      <c r="Z1094">
        <v>334.19823566293098</v>
      </c>
      <c r="AA1094">
        <v>358.63810267115002</v>
      </c>
      <c r="AB1094">
        <v>349.42799281401898</v>
      </c>
      <c r="AC1094">
        <v>351.20593873251499</v>
      </c>
      <c r="AD1094">
        <v>356.740104563138</v>
      </c>
      <c r="AE1094">
        <v>361.49973122917299</v>
      </c>
      <c r="AF1094">
        <v>368.61332479015499</v>
      </c>
      <c r="AG1094">
        <v>354.73905723980403</v>
      </c>
      <c r="AH1094">
        <v>401.723520764775</v>
      </c>
      <c r="AI1094">
        <v>462.90684991173902</v>
      </c>
      <c r="AJ1094">
        <v>457.73461734358</v>
      </c>
      <c r="AK1094">
        <v>402.76629334909899</v>
      </c>
      <c r="AL1094">
        <v>404.02936556123399</v>
      </c>
      <c r="AM1094">
        <v>377.79888895321</v>
      </c>
      <c r="AN1094">
        <v>375.042140770321</v>
      </c>
      <c r="AO1094">
        <v>410.554798275726</v>
      </c>
      <c r="AP1094">
        <v>410.03374994445801</v>
      </c>
      <c r="AQ1094">
        <v>445.76953142100399</v>
      </c>
      <c r="AR1094">
        <v>384.96261967809897</v>
      </c>
      <c r="AS1094">
        <v>398.44926155723601</v>
      </c>
      <c r="AT1094">
        <v>441.31548071021598</v>
      </c>
      <c r="AU1094">
        <v>388.43125172639401</v>
      </c>
      <c r="AV1094">
        <v>377.662606776921</v>
      </c>
      <c r="AW1094">
        <v>392.25169831968299</v>
      </c>
      <c r="AX1094">
        <v>378.034362326711</v>
      </c>
      <c r="AY1094">
        <v>374.69268447981801</v>
      </c>
      <c r="AZ1094">
        <v>369.12686044754599</v>
      </c>
      <c r="BA1094">
        <v>373.063270273407</v>
      </c>
      <c r="BB1094">
        <v>359.65364268873702</v>
      </c>
      <c r="BC1094">
        <v>361.93248513414801</v>
      </c>
      <c r="BD1094">
        <v>352.02229673746098</v>
      </c>
      <c r="BE1094">
        <v>350.19215663575199</v>
      </c>
      <c r="BF1094">
        <v>347.71277203002501</v>
      </c>
      <c r="BG1094">
        <v>339.20938105886</v>
      </c>
      <c r="BH1094">
        <v>335.05876091988102</v>
      </c>
      <c r="BI1094">
        <v>339.12769523801097</v>
      </c>
      <c r="BJ1094">
        <v>336.510232848557</v>
      </c>
      <c r="BK1094">
        <v>332.37170835747901</v>
      </c>
      <c r="BL1094">
        <v>334.80291713330303</v>
      </c>
      <c r="BM1094">
        <v>324.87804437939502</v>
      </c>
      <c r="BN1094">
        <v>332.72362542737102</v>
      </c>
      <c r="BO1094">
        <v>336.64094320429899</v>
      </c>
      <c r="BP1094">
        <v>329.67279323010501</v>
      </c>
      <c r="BQ1094">
        <v>330.42859754403599</v>
      </c>
      <c r="BR1094">
        <v>334.90633886918903</v>
      </c>
      <c r="BS1094">
        <v>338.69911843589102</v>
      </c>
      <c r="BT1094">
        <v>329.82662904953497</v>
      </c>
      <c r="BU1094">
        <v>319.99465305622198</v>
      </c>
      <c r="BV1094">
        <v>322.809473807031</v>
      </c>
      <c r="BW1094">
        <v>327.41923570017002</v>
      </c>
      <c r="BX1094">
        <v>487.61888211714302</v>
      </c>
      <c r="BY1094">
        <v>352.05511208082601</v>
      </c>
      <c r="BZ1094">
        <v>315.140197705616</v>
      </c>
      <c r="CA1094">
        <v>306.78336111235399</v>
      </c>
      <c r="CB1094">
        <v>304.60618294982203</v>
      </c>
      <c r="CC1094">
        <v>306.958462831303</v>
      </c>
      <c r="CD1094">
        <v>309.560808409066</v>
      </c>
    </row>
    <row r="1095" spans="1:82" x14ac:dyDescent="0.25">
      <c r="A1095">
        <v>262.670226969292</v>
      </c>
      <c r="B1095">
        <v>303.84037350624197</v>
      </c>
      <c r="C1095">
        <v>309.00125571260003</v>
      </c>
      <c r="D1095">
        <v>309.583169629579</v>
      </c>
      <c r="E1095">
        <v>313.27556350193402</v>
      </c>
      <c r="F1095">
        <v>311.36480777737802</v>
      </c>
      <c r="G1095">
        <v>314.68044044472902</v>
      </c>
      <c r="H1095">
        <v>314.241670057774</v>
      </c>
      <c r="I1095">
        <v>533.11112775847505</v>
      </c>
      <c r="J1095">
        <v>511.76376592908503</v>
      </c>
      <c r="K1095">
        <v>332.21267185328702</v>
      </c>
      <c r="L1095">
        <v>335.33456940395803</v>
      </c>
      <c r="M1095">
        <v>334.89203892802198</v>
      </c>
      <c r="N1095">
        <v>334.91880044350501</v>
      </c>
      <c r="O1095">
        <v>332.31885046041799</v>
      </c>
      <c r="P1095">
        <v>320.63337126335398</v>
      </c>
      <c r="Q1095">
        <v>329.69905333430398</v>
      </c>
      <c r="R1095">
        <v>325.00105373889801</v>
      </c>
      <c r="S1095">
        <v>319.15825983234299</v>
      </c>
      <c r="T1095">
        <v>342.63721396925399</v>
      </c>
      <c r="U1095">
        <v>316.31942557782202</v>
      </c>
      <c r="V1095">
        <v>324.81420394019</v>
      </c>
      <c r="W1095">
        <v>336.58694845546199</v>
      </c>
      <c r="X1095">
        <v>331.81545202514701</v>
      </c>
      <c r="Y1095">
        <v>343.86192163873699</v>
      </c>
      <c r="Z1095">
        <v>335.33616421061299</v>
      </c>
      <c r="AA1095">
        <v>360.767236935342</v>
      </c>
      <c r="AB1095">
        <v>352.942920163336</v>
      </c>
      <c r="AC1095">
        <v>350.08011314396799</v>
      </c>
      <c r="AD1095">
        <v>356.638732049807</v>
      </c>
      <c r="AE1095">
        <v>361.000702532074</v>
      </c>
      <c r="AF1095">
        <v>369.286426236794</v>
      </c>
      <c r="AG1095">
        <v>355.41643491042299</v>
      </c>
      <c r="AH1095">
        <v>405.61909564151898</v>
      </c>
      <c r="AI1095">
        <v>463.40865350652501</v>
      </c>
      <c r="AJ1095">
        <v>460.02348346843303</v>
      </c>
      <c r="AK1095">
        <v>405.39540587682802</v>
      </c>
      <c r="AL1095">
        <v>404.254079547093</v>
      </c>
      <c r="AM1095">
        <v>378.05615652799497</v>
      </c>
      <c r="AN1095">
        <v>376.98533326644701</v>
      </c>
      <c r="AO1095">
        <v>410.56844798791099</v>
      </c>
      <c r="AP1095">
        <v>407.02693222784598</v>
      </c>
      <c r="AQ1095">
        <v>449.04840696523701</v>
      </c>
      <c r="AR1095">
        <v>383.48507323510302</v>
      </c>
      <c r="AS1095">
        <v>397.49499597691198</v>
      </c>
      <c r="AT1095">
        <v>443.07581611041201</v>
      </c>
      <c r="AU1095">
        <v>391.40631167408401</v>
      </c>
      <c r="AV1095">
        <v>380.78500129246498</v>
      </c>
      <c r="AW1095">
        <v>394.20927967956601</v>
      </c>
      <c r="AX1095">
        <v>378.92553123676998</v>
      </c>
      <c r="AY1095">
        <v>374.95048130701599</v>
      </c>
      <c r="AZ1095">
        <v>367.58034985069401</v>
      </c>
      <c r="BA1095">
        <v>373.62536951051101</v>
      </c>
      <c r="BB1095">
        <v>358.75140679886499</v>
      </c>
      <c r="BC1095">
        <v>361.597140582777</v>
      </c>
      <c r="BD1095">
        <v>351.58229754094401</v>
      </c>
      <c r="BE1095">
        <v>349.94515575813398</v>
      </c>
      <c r="BF1095">
        <v>349.28008505138098</v>
      </c>
      <c r="BG1095">
        <v>335.585338106797</v>
      </c>
      <c r="BH1095">
        <v>337.18275162548298</v>
      </c>
      <c r="BI1095">
        <v>339.56878089103299</v>
      </c>
      <c r="BJ1095">
        <v>336.53493438997401</v>
      </c>
      <c r="BK1095">
        <v>334.96159534913897</v>
      </c>
      <c r="BL1095">
        <v>336.08181718380899</v>
      </c>
      <c r="BM1095">
        <v>325.45033266314601</v>
      </c>
      <c r="BN1095">
        <v>330.26141741059803</v>
      </c>
      <c r="BO1095">
        <v>335.47766029925901</v>
      </c>
      <c r="BP1095">
        <v>331.68629646992201</v>
      </c>
      <c r="BQ1095">
        <v>328.77341716132503</v>
      </c>
      <c r="BR1095">
        <v>333.94603605579101</v>
      </c>
      <c r="BS1095">
        <v>338.446998084222</v>
      </c>
      <c r="BT1095">
        <v>330.01845707170901</v>
      </c>
      <c r="BU1095">
        <v>317.80670220875601</v>
      </c>
      <c r="BV1095">
        <v>321.43071461091199</v>
      </c>
      <c r="BW1095">
        <v>325.65447916101402</v>
      </c>
      <c r="BX1095">
        <v>488.71992817831</v>
      </c>
      <c r="BY1095">
        <v>351.97695301651902</v>
      </c>
      <c r="BZ1095">
        <v>317.28315009866202</v>
      </c>
      <c r="CA1095">
        <v>305.19213796360998</v>
      </c>
      <c r="CB1095">
        <v>307.27727311391402</v>
      </c>
      <c r="CC1095">
        <v>310.10957051909003</v>
      </c>
      <c r="CD1095">
        <v>313.13105763234398</v>
      </c>
    </row>
    <row r="1096" spans="1:82" x14ac:dyDescent="0.25">
      <c r="A1096">
        <v>262.91054739652799</v>
      </c>
      <c r="B1096">
        <v>304.24411589589101</v>
      </c>
      <c r="C1096">
        <v>310.37480166241602</v>
      </c>
      <c r="D1096">
        <v>307.68159178488003</v>
      </c>
      <c r="E1096">
        <v>314.956491226266</v>
      </c>
      <c r="F1096">
        <v>310.61631232632499</v>
      </c>
      <c r="G1096">
        <v>314.19233579028599</v>
      </c>
      <c r="H1096">
        <v>312.77634133439102</v>
      </c>
      <c r="I1096">
        <v>534.427155816349</v>
      </c>
      <c r="J1096">
        <v>515.43631996832198</v>
      </c>
      <c r="K1096">
        <v>331.68759047325</v>
      </c>
      <c r="L1096">
        <v>338.09167860847901</v>
      </c>
      <c r="M1096">
        <v>336.757039626851</v>
      </c>
      <c r="N1096">
        <v>334.06645496295903</v>
      </c>
      <c r="O1096">
        <v>332.15298941992302</v>
      </c>
      <c r="P1096">
        <v>326.27038083812801</v>
      </c>
      <c r="Q1096">
        <v>330.173756842378</v>
      </c>
      <c r="R1096">
        <v>327.746448428581</v>
      </c>
      <c r="S1096">
        <v>320.25393088096899</v>
      </c>
      <c r="T1096">
        <v>343.39301433298499</v>
      </c>
      <c r="U1096">
        <v>318.03734528333302</v>
      </c>
      <c r="V1096">
        <v>326.30053112838101</v>
      </c>
      <c r="W1096">
        <v>335.41037330727403</v>
      </c>
      <c r="X1096">
        <v>333.52942279744099</v>
      </c>
      <c r="Y1096">
        <v>344.91007675321998</v>
      </c>
      <c r="Z1096">
        <v>335.48631411895298</v>
      </c>
      <c r="AA1096">
        <v>361.78567638832101</v>
      </c>
      <c r="AB1096">
        <v>355.45202051626597</v>
      </c>
      <c r="AC1096">
        <v>349.725933434578</v>
      </c>
      <c r="AD1096">
        <v>359.03228276679602</v>
      </c>
      <c r="AE1096">
        <v>361.27141391072701</v>
      </c>
      <c r="AF1096">
        <v>369.24733480554198</v>
      </c>
      <c r="AG1096">
        <v>357.80334618352703</v>
      </c>
      <c r="AH1096">
        <v>406.03100388755598</v>
      </c>
      <c r="AI1096">
        <v>467.10579313655597</v>
      </c>
      <c r="AJ1096">
        <v>463.42528643729497</v>
      </c>
      <c r="AK1096">
        <v>409.55868914195298</v>
      </c>
      <c r="AL1096">
        <v>406.493357117485</v>
      </c>
      <c r="AM1096">
        <v>380.48152139274202</v>
      </c>
      <c r="AN1096">
        <v>378.79557931150299</v>
      </c>
      <c r="AO1096">
        <v>412.04651748869401</v>
      </c>
      <c r="AP1096">
        <v>403.62654789249098</v>
      </c>
      <c r="AQ1096">
        <v>453.451722759571</v>
      </c>
      <c r="AR1096">
        <v>383.92110117529501</v>
      </c>
      <c r="AS1096">
        <v>397.950379056874</v>
      </c>
      <c r="AT1096">
        <v>449.39410945583001</v>
      </c>
      <c r="AU1096">
        <v>394.20730982448202</v>
      </c>
      <c r="AV1096">
        <v>383.49387306619201</v>
      </c>
      <c r="AW1096">
        <v>398.76961040081198</v>
      </c>
      <c r="AX1096">
        <v>377.43345377437402</v>
      </c>
      <c r="AY1096">
        <v>375.03893707824699</v>
      </c>
      <c r="AZ1096">
        <v>367.24998812879801</v>
      </c>
      <c r="BA1096">
        <v>374.59366843224802</v>
      </c>
      <c r="BB1096">
        <v>362.374694328727</v>
      </c>
      <c r="BC1096">
        <v>358.59241637068402</v>
      </c>
      <c r="BD1096">
        <v>356.035947830162</v>
      </c>
      <c r="BE1096">
        <v>350.36871886537</v>
      </c>
      <c r="BF1096">
        <v>354.74028802893798</v>
      </c>
      <c r="BG1096">
        <v>334.41299870993402</v>
      </c>
      <c r="BH1096">
        <v>337.41110706188999</v>
      </c>
      <c r="BI1096">
        <v>342.120364417899</v>
      </c>
      <c r="BJ1096">
        <v>337.28971632726098</v>
      </c>
      <c r="BK1096">
        <v>336.03195563538901</v>
      </c>
      <c r="BL1096">
        <v>335.263170944438</v>
      </c>
      <c r="BM1096">
        <v>332.39641345169503</v>
      </c>
      <c r="BN1096">
        <v>330.53697947698998</v>
      </c>
      <c r="BO1096">
        <v>336.888047091678</v>
      </c>
      <c r="BP1096">
        <v>334.25474623252001</v>
      </c>
      <c r="BQ1096">
        <v>328.48793711891699</v>
      </c>
      <c r="BR1096">
        <v>331.33832940274698</v>
      </c>
      <c r="BS1096">
        <v>338.46782266393097</v>
      </c>
      <c r="BT1096">
        <v>331.72521155982201</v>
      </c>
      <c r="BU1096">
        <v>320.50680975308597</v>
      </c>
      <c r="BV1096">
        <v>320.82025833365998</v>
      </c>
      <c r="BW1096">
        <v>322.677981333243</v>
      </c>
      <c r="BX1096">
        <v>496.31509147814802</v>
      </c>
      <c r="BY1096">
        <v>350.68826834775001</v>
      </c>
      <c r="BZ1096">
        <v>318.11136710768301</v>
      </c>
      <c r="CA1096">
        <v>305.95131802989999</v>
      </c>
      <c r="CB1096">
        <v>307.74405272717701</v>
      </c>
      <c r="CC1096">
        <v>310.44464907787699</v>
      </c>
      <c r="CD1096">
        <v>313.88469973663598</v>
      </c>
    </row>
    <row r="1097" spans="1:82" x14ac:dyDescent="0.25">
      <c r="A1097">
        <v>263.150867823765</v>
      </c>
      <c r="B1097">
        <v>306.40495086688099</v>
      </c>
      <c r="C1097">
        <v>308.47192838937798</v>
      </c>
      <c r="D1097">
        <v>303.85400862387303</v>
      </c>
      <c r="E1097">
        <v>310.48242482231302</v>
      </c>
      <c r="F1097">
        <v>306.48623984167199</v>
      </c>
      <c r="G1097">
        <v>311.54700098710299</v>
      </c>
      <c r="H1097">
        <v>312.78000835990701</v>
      </c>
      <c r="I1097">
        <v>547.71085808716498</v>
      </c>
      <c r="J1097">
        <v>526.51712081507503</v>
      </c>
      <c r="K1097">
        <v>332.76216054225</v>
      </c>
      <c r="L1097">
        <v>341.56732135902598</v>
      </c>
      <c r="M1097">
        <v>343.247858794237</v>
      </c>
      <c r="N1097">
        <v>331.70415603816201</v>
      </c>
      <c r="O1097">
        <v>332.61795012073998</v>
      </c>
      <c r="P1097">
        <v>330.14865583883801</v>
      </c>
      <c r="Q1097">
        <v>334.77400904764102</v>
      </c>
      <c r="R1097">
        <v>329.42768631122902</v>
      </c>
      <c r="S1097">
        <v>323.97469936661099</v>
      </c>
      <c r="T1097">
        <v>346.49698138598097</v>
      </c>
      <c r="U1097">
        <v>323.90503470076999</v>
      </c>
      <c r="V1097">
        <v>328.487164765839</v>
      </c>
      <c r="W1097">
        <v>339.56321099617401</v>
      </c>
      <c r="X1097">
        <v>338.37966691344599</v>
      </c>
      <c r="Y1097">
        <v>348.16751056868497</v>
      </c>
      <c r="Z1097">
        <v>337.174298620201</v>
      </c>
      <c r="AA1097">
        <v>363.54881307572703</v>
      </c>
      <c r="AB1097">
        <v>356.01295687979899</v>
      </c>
      <c r="AC1097">
        <v>351.93141734074402</v>
      </c>
      <c r="AD1097">
        <v>362.19929677147701</v>
      </c>
      <c r="AE1097">
        <v>363.367415325249</v>
      </c>
      <c r="AF1097">
        <v>370.48435200537898</v>
      </c>
      <c r="AG1097">
        <v>360.99950538663001</v>
      </c>
      <c r="AH1097">
        <v>410.806728433714</v>
      </c>
      <c r="AI1097">
        <v>480.929237663957</v>
      </c>
      <c r="AJ1097">
        <v>467.17041390616498</v>
      </c>
      <c r="AK1097">
        <v>416.65988493057301</v>
      </c>
      <c r="AL1097">
        <v>409.70983184381703</v>
      </c>
      <c r="AM1097">
        <v>387.12096821813998</v>
      </c>
      <c r="AN1097">
        <v>385.89925008168399</v>
      </c>
      <c r="AO1097">
        <v>418.88978055127501</v>
      </c>
      <c r="AP1097">
        <v>410.47043909159498</v>
      </c>
      <c r="AQ1097">
        <v>461.11789202019798</v>
      </c>
      <c r="AR1097">
        <v>391.56554385535901</v>
      </c>
      <c r="AS1097">
        <v>405.240626081095</v>
      </c>
      <c r="AT1097">
        <v>458.52244682347703</v>
      </c>
      <c r="AU1097">
        <v>401.61556776366598</v>
      </c>
      <c r="AV1097">
        <v>389.74341358862802</v>
      </c>
      <c r="AW1097">
        <v>405.836040478342</v>
      </c>
      <c r="AX1097">
        <v>377.14249674360298</v>
      </c>
      <c r="AY1097">
        <v>381.80712192914598</v>
      </c>
      <c r="AZ1097">
        <v>373.407084906504</v>
      </c>
      <c r="BA1097">
        <v>377.947066274272</v>
      </c>
      <c r="BB1097">
        <v>368.256365059865</v>
      </c>
      <c r="BC1097">
        <v>359.01111615859799</v>
      </c>
      <c r="BD1097">
        <v>362.54042852379598</v>
      </c>
      <c r="BE1097">
        <v>353.38812279449297</v>
      </c>
      <c r="BF1097">
        <v>364.45999271004803</v>
      </c>
      <c r="BG1097">
        <v>340.74273568759003</v>
      </c>
      <c r="BH1097">
        <v>340.93542510912101</v>
      </c>
      <c r="BI1097">
        <v>349.63971871993903</v>
      </c>
      <c r="BJ1097">
        <v>340.28810765303501</v>
      </c>
      <c r="BK1097">
        <v>337.172344733236</v>
      </c>
      <c r="BL1097">
        <v>338.13651205853603</v>
      </c>
      <c r="BM1097">
        <v>339.56617619409502</v>
      </c>
      <c r="BN1097">
        <v>334.598483036441</v>
      </c>
      <c r="BO1097">
        <v>340.28436343633598</v>
      </c>
      <c r="BP1097">
        <v>338.97265342382002</v>
      </c>
      <c r="BQ1097">
        <v>333.52108266450699</v>
      </c>
      <c r="BR1097">
        <v>332.48653361578602</v>
      </c>
      <c r="BS1097">
        <v>343.15295861002198</v>
      </c>
      <c r="BT1097">
        <v>333.469154272563</v>
      </c>
      <c r="BU1097">
        <v>325.326374443372</v>
      </c>
      <c r="BV1097">
        <v>325.40106872298799</v>
      </c>
      <c r="BW1097">
        <v>325.01470564840798</v>
      </c>
      <c r="BX1097">
        <v>512.22113250594703</v>
      </c>
      <c r="BY1097">
        <v>353.869614081272</v>
      </c>
      <c r="BZ1097">
        <v>317.70763563077202</v>
      </c>
      <c r="CA1097">
        <v>305.09215500392997</v>
      </c>
      <c r="CB1097">
        <v>307.73647615505001</v>
      </c>
      <c r="CC1097">
        <v>309.21742580244802</v>
      </c>
      <c r="CD1097">
        <v>313.27615484542503</v>
      </c>
    </row>
    <row r="1098" spans="1:82" x14ac:dyDescent="0.25">
      <c r="A1098">
        <v>263.39118825100098</v>
      </c>
      <c r="B1098">
        <v>306.95937875731403</v>
      </c>
      <c r="C1098">
        <v>308.854675629361</v>
      </c>
      <c r="D1098">
        <v>299.43266624438502</v>
      </c>
      <c r="E1098">
        <v>309.509973370723</v>
      </c>
      <c r="F1098">
        <v>305.44517378369198</v>
      </c>
      <c r="G1098">
        <v>312.59649319899398</v>
      </c>
      <c r="H1098">
        <v>314.10857616685701</v>
      </c>
      <c r="I1098">
        <v>568.05845355158306</v>
      </c>
      <c r="J1098">
        <v>541.90132557625202</v>
      </c>
      <c r="K1098">
        <v>334.98586316328198</v>
      </c>
      <c r="L1098">
        <v>343.24140798097801</v>
      </c>
      <c r="M1098">
        <v>345.52398851033797</v>
      </c>
      <c r="N1098">
        <v>333.839493027039</v>
      </c>
      <c r="O1098">
        <v>329.04650475899399</v>
      </c>
      <c r="P1098">
        <v>330.83264426402599</v>
      </c>
      <c r="Q1098">
        <v>336.64715867535398</v>
      </c>
      <c r="R1098">
        <v>330.09933346472002</v>
      </c>
      <c r="S1098">
        <v>325.58830301614898</v>
      </c>
      <c r="T1098">
        <v>341.90939329038298</v>
      </c>
      <c r="U1098">
        <v>321.686904275259</v>
      </c>
      <c r="V1098">
        <v>328.61988537582999</v>
      </c>
      <c r="W1098">
        <v>341.22769691432501</v>
      </c>
      <c r="X1098">
        <v>340.40839092050697</v>
      </c>
      <c r="Y1098">
        <v>356.40301972134</v>
      </c>
      <c r="Z1098">
        <v>338.94048961653198</v>
      </c>
      <c r="AA1098">
        <v>368.59201541710399</v>
      </c>
      <c r="AB1098">
        <v>359.17533843145901</v>
      </c>
      <c r="AC1098">
        <v>359.38037815044999</v>
      </c>
      <c r="AD1098">
        <v>368.75216406333601</v>
      </c>
      <c r="AE1098">
        <v>367.28419165847401</v>
      </c>
      <c r="AF1098">
        <v>370.47263512867801</v>
      </c>
      <c r="AG1098">
        <v>372.34455614162903</v>
      </c>
      <c r="AH1098">
        <v>433.01460381915302</v>
      </c>
      <c r="AI1098">
        <v>512.10439730394796</v>
      </c>
      <c r="AJ1098">
        <v>484.081403404855</v>
      </c>
      <c r="AK1098">
        <v>427.63204185256001</v>
      </c>
      <c r="AL1098">
        <v>418.60470844446701</v>
      </c>
      <c r="AM1098">
        <v>391.88820243695397</v>
      </c>
      <c r="AN1098">
        <v>397.77715634562702</v>
      </c>
      <c r="AO1098">
        <v>435.98340948376699</v>
      </c>
      <c r="AP1098">
        <v>423.97363880366203</v>
      </c>
      <c r="AQ1098">
        <v>478.47198894739603</v>
      </c>
      <c r="AR1098">
        <v>395.01382567838999</v>
      </c>
      <c r="AS1098">
        <v>413.386362097757</v>
      </c>
      <c r="AT1098">
        <v>462.96336789100297</v>
      </c>
      <c r="AU1098">
        <v>406.46823477152498</v>
      </c>
      <c r="AV1098">
        <v>393.53574952639701</v>
      </c>
      <c r="AW1098">
        <v>406.77013349146699</v>
      </c>
      <c r="AX1098">
        <v>375.244388332185</v>
      </c>
      <c r="AY1098">
        <v>390.27283340939402</v>
      </c>
      <c r="AZ1098">
        <v>375.265792864123</v>
      </c>
      <c r="BA1098">
        <v>381.22551832162998</v>
      </c>
      <c r="BB1098">
        <v>365.81034705360599</v>
      </c>
      <c r="BC1098">
        <v>354.55781913208801</v>
      </c>
      <c r="BD1098">
        <v>361.79440872477801</v>
      </c>
      <c r="BE1098">
        <v>352.17471032233402</v>
      </c>
      <c r="BF1098">
        <v>363.11892557155301</v>
      </c>
      <c r="BG1098">
        <v>344.12123983868901</v>
      </c>
      <c r="BH1098">
        <v>338.888186955972</v>
      </c>
      <c r="BI1098">
        <v>349.93295835551999</v>
      </c>
      <c r="BJ1098">
        <v>333.94544329917397</v>
      </c>
      <c r="BK1098">
        <v>337.480786679998</v>
      </c>
      <c r="BL1098">
        <v>335.74988776652799</v>
      </c>
      <c r="BM1098">
        <v>339.80865730497499</v>
      </c>
      <c r="BN1098">
        <v>339.86131693805697</v>
      </c>
      <c r="BO1098">
        <v>337.30531454366297</v>
      </c>
      <c r="BP1098">
        <v>338.37109203260798</v>
      </c>
      <c r="BQ1098">
        <v>337.059875956474</v>
      </c>
      <c r="BR1098">
        <v>332.213065593171</v>
      </c>
      <c r="BS1098">
        <v>340.01335292823501</v>
      </c>
      <c r="BT1098">
        <v>334.07690643566798</v>
      </c>
      <c r="BU1098">
        <v>330.72155858873498</v>
      </c>
      <c r="BV1098">
        <v>325.034756064612</v>
      </c>
      <c r="BW1098">
        <v>330.60176174660103</v>
      </c>
      <c r="BX1098">
        <v>522.27465264937905</v>
      </c>
      <c r="BY1098">
        <v>355.95784173585599</v>
      </c>
      <c r="BZ1098">
        <v>314.28471645453499</v>
      </c>
      <c r="CA1098">
        <v>303.27871304790199</v>
      </c>
      <c r="CB1098">
        <v>307.85832659971999</v>
      </c>
      <c r="CC1098">
        <v>305.95345561500898</v>
      </c>
      <c r="CD1098">
        <v>312.78259423086399</v>
      </c>
    </row>
    <row r="1099" spans="1:82" x14ac:dyDescent="0.25">
      <c r="A1099">
        <v>263.63150867823703</v>
      </c>
      <c r="B1099">
        <v>303.82986318008398</v>
      </c>
      <c r="C1099">
        <v>306.82944102453303</v>
      </c>
      <c r="D1099">
        <v>294.39253592025</v>
      </c>
      <c r="E1099">
        <v>308.42176942767901</v>
      </c>
      <c r="F1099">
        <v>305.68442677497399</v>
      </c>
      <c r="G1099">
        <v>314.12206065829997</v>
      </c>
      <c r="H1099">
        <v>312.69739605810503</v>
      </c>
      <c r="I1099">
        <v>585.734190474363</v>
      </c>
      <c r="J1099">
        <v>555.80185543442997</v>
      </c>
      <c r="K1099">
        <v>330.39216577897702</v>
      </c>
      <c r="L1099">
        <v>343.04177022466598</v>
      </c>
      <c r="M1099">
        <v>345.74930070745899</v>
      </c>
      <c r="N1099">
        <v>336.82622946435401</v>
      </c>
      <c r="O1099">
        <v>327.260560834329</v>
      </c>
      <c r="P1099">
        <v>330.118602203183</v>
      </c>
      <c r="Q1099">
        <v>336.94872616942502</v>
      </c>
      <c r="R1099">
        <v>328.35611251101102</v>
      </c>
      <c r="S1099">
        <v>325.18019681174502</v>
      </c>
      <c r="T1099">
        <v>339.15273570129699</v>
      </c>
      <c r="U1099">
        <v>322.03896004301401</v>
      </c>
      <c r="V1099">
        <v>329.91060311746901</v>
      </c>
      <c r="W1099">
        <v>341.655298371404</v>
      </c>
      <c r="X1099">
        <v>336.72524602350398</v>
      </c>
      <c r="Y1099">
        <v>356.73028154813898</v>
      </c>
      <c r="Z1099">
        <v>339.22069840897899</v>
      </c>
      <c r="AA1099">
        <v>368.15454982080001</v>
      </c>
      <c r="AB1099">
        <v>355.34072251037099</v>
      </c>
      <c r="AC1099">
        <v>356.48953392001198</v>
      </c>
      <c r="AD1099">
        <v>367.99284096430802</v>
      </c>
      <c r="AE1099">
        <v>364.60584252832302</v>
      </c>
      <c r="AF1099">
        <v>367.77238696727397</v>
      </c>
      <c r="AG1099">
        <v>373.31623836602103</v>
      </c>
      <c r="AH1099">
        <v>432.02024445270399</v>
      </c>
      <c r="AI1099">
        <v>492.87354326946598</v>
      </c>
      <c r="AJ1099">
        <v>466.82929668755099</v>
      </c>
      <c r="AK1099">
        <v>418.886074859443</v>
      </c>
      <c r="AL1099">
        <v>414.53093535028898</v>
      </c>
      <c r="AM1099">
        <v>390.65515661014803</v>
      </c>
      <c r="AN1099">
        <v>394.34150495563102</v>
      </c>
      <c r="AO1099">
        <v>429.480514994842</v>
      </c>
      <c r="AP1099">
        <v>416.59028316192502</v>
      </c>
      <c r="AQ1099">
        <v>459.565074224927</v>
      </c>
      <c r="AR1099">
        <v>388.78578679462998</v>
      </c>
      <c r="AS1099">
        <v>412.51581149760301</v>
      </c>
      <c r="AT1099">
        <v>453.71148169248301</v>
      </c>
      <c r="AU1099">
        <v>400.15072435601502</v>
      </c>
      <c r="AV1099">
        <v>389.58332639993102</v>
      </c>
      <c r="AW1099">
        <v>405.00244299527299</v>
      </c>
      <c r="AX1099">
        <v>376.75572560561801</v>
      </c>
      <c r="AY1099">
        <v>390.41949506562997</v>
      </c>
      <c r="AZ1099">
        <v>374.73828014825602</v>
      </c>
      <c r="BA1099">
        <v>381.667601061597</v>
      </c>
      <c r="BB1099">
        <v>366.999101247645</v>
      </c>
      <c r="BC1099">
        <v>352.70317970596898</v>
      </c>
      <c r="BD1099">
        <v>360.98912884516301</v>
      </c>
      <c r="BE1099">
        <v>349.51671183274902</v>
      </c>
      <c r="BF1099">
        <v>356.83293907859098</v>
      </c>
      <c r="BG1099">
        <v>345.93430428030899</v>
      </c>
      <c r="BH1099">
        <v>335.502210907696</v>
      </c>
      <c r="BI1099">
        <v>348.37320175415402</v>
      </c>
      <c r="BJ1099">
        <v>328.34727671400799</v>
      </c>
      <c r="BK1099">
        <v>338.21073728253299</v>
      </c>
      <c r="BL1099">
        <v>335.55904104117798</v>
      </c>
      <c r="BM1099">
        <v>342.11042651842098</v>
      </c>
      <c r="BN1099">
        <v>339.762439013061</v>
      </c>
      <c r="BO1099">
        <v>336.513490090446</v>
      </c>
      <c r="BP1099">
        <v>337.80764418634197</v>
      </c>
      <c r="BQ1099">
        <v>332.281522625864</v>
      </c>
      <c r="BR1099">
        <v>330.655595394844</v>
      </c>
      <c r="BS1099">
        <v>340.36114335608801</v>
      </c>
      <c r="BT1099">
        <v>332.76998774751502</v>
      </c>
      <c r="BU1099">
        <v>331.33257536956</v>
      </c>
      <c r="BV1099">
        <v>327.09149552197601</v>
      </c>
      <c r="BW1099">
        <v>331.66800235270802</v>
      </c>
      <c r="BX1099">
        <v>531.838074518398</v>
      </c>
      <c r="BY1099">
        <v>356.19924588937499</v>
      </c>
      <c r="BZ1099">
        <v>312.33250760952302</v>
      </c>
      <c r="CA1099">
        <v>305.06591496985999</v>
      </c>
      <c r="CB1099">
        <v>309.19614504217799</v>
      </c>
      <c r="CC1099">
        <v>305.443859442703</v>
      </c>
      <c r="CD1099">
        <v>311.53818181408099</v>
      </c>
    </row>
    <row r="1100" spans="1:82" x14ac:dyDescent="0.25">
      <c r="A1100">
        <v>263.87182910547398</v>
      </c>
      <c r="B1100">
        <v>304.77436657803298</v>
      </c>
      <c r="C1100">
        <v>307.13319110326501</v>
      </c>
      <c r="D1100">
        <v>293.06878724850901</v>
      </c>
      <c r="E1100">
        <v>311.25300207558502</v>
      </c>
      <c r="F1100">
        <v>305.314322335729</v>
      </c>
      <c r="G1100">
        <v>313.79683641085597</v>
      </c>
      <c r="H1100">
        <v>316.09804247579899</v>
      </c>
      <c r="I1100">
        <v>595.75980868438103</v>
      </c>
      <c r="J1100">
        <v>557.40494483388602</v>
      </c>
      <c r="K1100">
        <v>329.61224066848098</v>
      </c>
      <c r="L1100">
        <v>341.82927908385102</v>
      </c>
      <c r="M1100">
        <v>344.95268611051603</v>
      </c>
      <c r="N1100">
        <v>334.98331142185799</v>
      </c>
      <c r="O1100">
        <v>326.92733288537403</v>
      </c>
      <c r="P1100">
        <v>331.01033603521</v>
      </c>
      <c r="Q1100">
        <v>336.44367935627798</v>
      </c>
      <c r="R1100">
        <v>326.48700811024497</v>
      </c>
      <c r="S1100">
        <v>327.80537975698599</v>
      </c>
      <c r="T1100">
        <v>338.54316284891502</v>
      </c>
      <c r="U1100">
        <v>320.64781583457199</v>
      </c>
      <c r="V1100">
        <v>331.81391795834003</v>
      </c>
      <c r="W1100">
        <v>340.400272005874</v>
      </c>
      <c r="X1100">
        <v>336.235582975184</v>
      </c>
      <c r="Y1100">
        <v>355.48894817578997</v>
      </c>
      <c r="Z1100">
        <v>343.28066301458102</v>
      </c>
      <c r="AA1100">
        <v>367.54104618643299</v>
      </c>
      <c r="AB1100">
        <v>358.12070389901697</v>
      </c>
      <c r="AC1100">
        <v>355.28397853565502</v>
      </c>
      <c r="AD1100">
        <v>366.62410717902202</v>
      </c>
      <c r="AE1100">
        <v>362.45126820657998</v>
      </c>
      <c r="AF1100">
        <v>366.264792978961</v>
      </c>
      <c r="AG1100">
        <v>376.42445091479698</v>
      </c>
      <c r="AH1100">
        <v>429.67206408340502</v>
      </c>
      <c r="AI1100">
        <v>490.65635501529101</v>
      </c>
      <c r="AJ1100">
        <v>467.743129531661</v>
      </c>
      <c r="AK1100">
        <v>419.539507633862</v>
      </c>
      <c r="AL1100">
        <v>414.27804948758302</v>
      </c>
      <c r="AM1100">
        <v>389.94820940100101</v>
      </c>
      <c r="AN1100">
        <v>394.88883592431699</v>
      </c>
      <c r="AO1100">
        <v>431.22231835740303</v>
      </c>
      <c r="AP1100">
        <v>415.646375716818</v>
      </c>
      <c r="AQ1100">
        <v>455.80041202835002</v>
      </c>
      <c r="AR1100">
        <v>388.09967567521301</v>
      </c>
      <c r="AS1100">
        <v>412.41694816866902</v>
      </c>
      <c r="AT1100">
        <v>453.32592870179502</v>
      </c>
      <c r="AU1100">
        <v>398.15418244259598</v>
      </c>
      <c r="AV1100">
        <v>392.11550642287199</v>
      </c>
      <c r="AW1100">
        <v>400.982538329242</v>
      </c>
      <c r="AX1100">
        <v>375.545618357482</v>
      </c>
      <c r="AY1100">
        <v>390.95354435185402</v>
      </c>
      <c r="AZ1100">
        <v>376.79322335110902</v>
      </c>
      <c r="BA1100">
        <v>384.18640459142</v>
      </c>
      <c r="BB1100">
        <v>368.78058911673901</v>
      </c>
      <c r="BC1100">
        <v>350.67039411966198</v>
      </c>
      <c r="BD1100">
        <v>360.20666413617897</v>
      </c>
      <c r="BE1100">
        <v>349.78073985941398</v>
      </c>
      <c r="BF1100">
        <v>355.59157492768099</v>
      </c>
      <c r="BG1100">
        <v>345.04463265952</v>
      </c>
      <c r="BH1100">
        <v>338.43450513136702</v>
      </c>
      <c r="BI1100">
        <v>345.55267824829599</v>
      </c>
      <c r="BJ1100">
        <v>332.01293126887902</v>
      </c>
      <c r="BK1100">
        <v>338.52606156443102</v>
      </c>
      <c r="BL1100">
        <v>336.98544321528698</v>
      </c>
      <c r="BM1100">
        <v>342.88261163934499</v>
      </c>
      <c r="BN1100">
        <v>340.53437264955102</v>
      </c>
      <c r="BO1100">
        <v>332.11591370582403</v>
      </c>
      <c r="BP1100">
        <v>335.96564069982003</v>
      </c>
      <c r="BQ1100">
        <v>332.41116496257899</v>
      </c>
      <c r="BR1100">
        <v>327.90168110390198</v>
      </c>
      <c r="BS1100">
        <v>340.79344265261398</v>
      </c>
      <c r="BT1100">
        <v>336.29182763298002</v>
      </c>
      <c r="BU1100">
        <v>333.36334733033902</v>
      </c>
      <c r="BV1100">
        <v>325.73811288618703</v>
      </c>
      <c r="BW1100">
        <v>330.45048795339602</v>
      </c>
      <c r="BX1100">
        <v>539.00976526157694</v>
      </c>
      <c r="BY1100">
        <v>360.131608167119</v>
      </c>
      <c r="BZ1100">
        <v>312.05781175035702</v>
      </c>
      <c r="CA1100">
        <v>308.18972413997898</v>
      </c>
      <c r="CB1100">
        <v>309.739729803785</v>
      </c>
      <c r="CC1100">
        <v>305.70635337085997</v>
      </c>
      <c r="CD1100">
        <v>313.407715993235</v>
      </c>
    </row>
    <row r="1101" spans="1:82" x14ac:dyDescent="0.25">
      <c r="A1101">
        <v>264.11214953271002</v>
      </c>
      <c r="B1101">
        <v>304.82118055341903</v>
      </c>
      <c r="C1101">
        <v>306.98842314780097</v>
      </c>
      <c r="D1101">
        <v>297.29515981402102</v>
      </c>
      <c r="E1101">
        <v>312.359549125787</v>
      </c>
      <c r="F1101">
        <v>306.16679623879998</v>
      </c>
      <c r="G1101">
        <v>312.94594856598201</v>
      </c>
      <c r="H1101">
        <v>316.556585952543</v>
      </c>
      <c r="I1101">
        <v>599.95215762758005</v>
      </c>
      <c r="J1101">
        <v>558.25186894182502</v>
      </c>
      <c r="K1101">
        <v>328.91975373699398</v>
      </c>
      <c r="L1101">
        <v>339.91377178345698</v>
      </c>
      <c r="M1101">
        <v>346.15847382912398</v>
      </c>
      <c r="N1101">
        <v>336.09819984059698</v>
      </c>
      <c r="O1101">
        <v>330.87565058755001</v>
      </c>
      <c r="P1101">
        <v>329.753585873926</v>
      </c>
      <c r="Q1101">
        <v>333.297741211242</v>
      </c>
      <c r="R1101">
        <v>328.91627157968702</v>
      </c>
      <c r="S1101">
        <v>330.13977078139197</v>
      </c>
      <c r="T1101">
        <v>338.29894819584098</v>
      </c>
      <c r="U1101">
        <v>321.47627799022598</v>
      </c>
      <c r="V1101">
        <v>330.39939353543002</v>
      </c>
      <c r="W1101">
        <v>343.46617604425802</v>
      </c>
      <c r="X1101">
        <v>333.72687336361702</v>
      </c>
      <c r="Y1101">
        <v>355.93844837979799</v>
      </c>
      <c r="Z1101">
        <v>341.71702054710499</v>
      </c>
      <c r="AA1101">
        <v>367.80893313208901</v>
      </c>
      <c r="AB1101">
        <v>355.65597573464601</v>
      </c>
      <c r="AC1101">
        <v>355.94720113892203</v>
      </c>
      <c r="AD1101">
        <v>368.79274809733698</v>
      </c>
      <c r="AE1101">
        <v>365.43063184554501</v>
      </c>
      <c r="AF1101">
        <v>369.04081925934997</v>
      </c>
      <c r="AG1101">
        <v>380.44640601817201</v>
      </c>
      <c r="AH1101">
        <v>427.49006783106199</v>
      </c>
      <c r="AI1101">
        <v>492.98477654540699</v>
      </c>
      <c r="AJ1101">
        <v>470.22820859427202</v>
      </c>
      <c r="AK1101">
        <v>419.94708806207302</v>
      </c>
      <c r="AL1101">
        <v>417.73542923147897</v>
      </c>
      <c r="AM1101">
        <v>392.37825364950999</v>
      </c>
      <c r="AN1101">
        <v>395.80549767312601</v>
      </c>
      <c r="AO1101">
        <v>433.91611934171698</v>
      </c>
      <c r="AP1101">
        <v>418.18907136733901</v>
      </c>
      <c r="AQ1101">
        <v>457.16658473399701</v>
      </c>
      <c r="AR1101">
        <v>386.943683151534</v>
      </c>
      <c r="AS1101">
        <v>414.04111421854299</v>
      </c>
      <c r="AT1101">
        <v>453.40331033215602</v>
      </c>
      <c r="AU1101">
        <v>399.57255276265897</v>
      </c>
      <c r="AV1101">
        <v>393.68644965100901</v>
      </c>
      <c r="AW1101">
        <v>401.88521539435601</v>
      </c>
      <c r="AX1101">
        <v>376.02926332242703</v>
      </c>
      <c r="AY1101">
        <v>391.470668237258</v>
      </c>
      <c r="AZ1101">
        <v>383.34313970400302</v>
      </c>
      <c r="BA1101">
        <v>385.96336335615803</v>
      </c>
      <c r="BB1101">
        <v>370.757436845386</v>
      </c>
      <c r="BC1101">
        <v>351.45009004078798</v>
      </c>
      <c r="BD1101">
        <v>360.95831315210199</v>
      </c>
      <c r="BE1101">
        <v>353.60867428803903</v>
      </c>
      <c r="BF1101">
        <v>356.37238848685399</v>
      </c>
      <c r="BG1101">
        <v>348.22967688194399</v>
      </c>
      <c r="BH1101">
        <v>341.13350424909601</v>
      </c>
      <c r="BI1101">
        <v>344.16953841256401</v>
      </c>
      <c r="BJ1101">
        <v>332.33424590537697</v>
      </c>
      <c r="BK1101">
        <v>338.42241774866102</v>
      </c>
      <c r="BL1101">
        <v>337.395523979156</v>
      </c>
      <c r="BM1101">
        <v>345.14040492261699</v>
      </c>
      <c r="BN1101">
        <v>338.66090592985603</v>
      </c>
      <c r="BO1101">
        <v>333.00761886817401</v>
      </c>
      <c r="BP1101">
        <v>332.49699323395498</v>
      </c>
      <c r="BQ1101">
        <v>333.15794729340098</v>
      </c>
      <c r="BR1101">
        <v>325.37221032136603</v>
      </c>
      <c r="BS1101">
        <v>342.182930920275</v>
      </c>
      <c r="BT1101">
        <v>336.78864830548298</v>
      </c>
      <c r="BU1101">
        <v>335.470469429167</v>
      </c>
      <c r="BV1101">
        <v>326.65289817433802</v>
      </c>
      <c r="BW1101">
        <v>331.28514041137402</v>
      </c>
      <c r="BX1101">
        <v>547.67593454918097</v>
      </c>
      <c r="BY1101">
        <v>362.494739082541</v>
      </c>
      <c r="BZ1101">
        <v>313.58060731201101</v>
      </c>
      <c r="CA1101">
        <v>308.84868901457298</v>
      </c>
      <c r="CB1101">
        <v>309.32344129030201</v>
      </c>
      <c r="CC1101">
        <v>304.04312670614797</v>
      </c>
      <c r="CD1101">
        <v>311.26362852674299</v>
      </c>
    </row>
    <row r="1102" spans="1:82" x14ac:dyDescent="0.25">
      <c r="A1102">
        <v>264.35246995994601</v>
      </c>
      <c r="B1102">
        <v>305.39847615733402</v>
      </c>
      <c r="C1102">
        <v>308.18661999125101</v>
      </c>
      <c r="D1102">
        <v>300.85152019245101</v>
      </c>
      <c r="E1102">
        <v>314.059267450736</v>
      </c>
      <c r="F1102">
        <v>310.10085064590902</v>
      </c>
      <c r="G1102">
        <v>313.71035721974698</v>
      </c>
      <c r="H1102">
        <v>316.85070146939597</v>
      </c>
      <c r="I1102">
        <v>606.08869873754202</v>
      </c>
      <c r="J1102">
        <v>559.77529151962005</v>
      </c>
      <c r="K1102">
        <v>326.843349010297</v>
      </c>
      <c r="L1102">
        <v>338.75034212501401</v>
      </c>
      <c r="M1102">
        <v>349.24297155076198</v>
      </c>
      <c r="N1102">
        <v>336.21830253296298</v>
      </c>
      <c r="O1102">
        <v>332.607752176823</v>
      </c>
      <c r="P1102">
        <v>326.57037857353902</v>
      </c>
      <c r="Q1102">
        <v>333.862324203078</v>
      </c>
      <c r="R1102">
        <v>332.04327552745599</v>
      </c>
      <c r="S1102">
        <v>330.31624865539402</v>
      </c>
      <c r="T1102">
        <v>339.545930110467</v>
      </c>
      <c r="U1102">
        <v>321.845799317135</v>
      </c>
      <c r="V1102">
        <v>330.56965695962202</v>
      </c>
      <c r="W1102">
        <v>345.312109677026</v>
      </c>
      <c r="X1102">
        <v>331.98887945122402</v>
      </c>
      <c r="Y1102">
        <v>359.766530238813</v>
      </c>
      <c r="Z1102">
        <v>341.95095849296598</v>
      </c>
      <c r="AA1102">
        <v>370.89766311922199</v>
      </c>
      <c r="AB1102">
        <v>353.88143981057402</v>
      </c>
      <c r="AC1102">
        <v>359.08245891512598</v>
      </c>
      <c r="AD1102">
        <v>371.84135331748098</v>
      </c>
      <c r="AE1102">
        <v>370.77163300041502</v>
      </c>
      <c r="AF1102">
        <v>371.87365272148202</v>
      </c>
      <c r="AG1102">
        <v>391.32718431941998</v>
      </c>
      <c r="AH1102">
        <v>430.51270712716098</v>
      </c>
      <c r="AI1102">
        <v>497.250756246918</v>
      </c>
      <c r="AJ1102">
        <v>472.56319100756201</v>
      </c>
      <c r="AK1102">
        <v>422.02874533307102</v>
      </c>
      <c r="AL1102">
        <v>421.60247902265797</v>
      </c>
      <c r="AM1102">
        <v>395.36086609660998</v>
      </c>
      <c r="AN1102">
        <v>397.36104455077998</v>
      </c>
      <c r="AO1102">
        <v>438.40091758436</v>
      </c>
      <c r="AP1102">
        <v>426.144211705695</v>
      </c>
      <c r="AQ1102">
        <v>459.07541553342099</v>
      </c>
      <c r="AR1102">
        <v>389.98632469856199</v>
      </c>
      <c r="AS1102">
        <v>419.11524348650403</v>
      </c>
      <c r="AT1102">
        <v>452.57968300427802</v>
      </c>
      <c r="AU1102">
        <v>401.62662488793302</v>
      </c>
      <c r="AV1102">
        <v>396.79632192787801</v>
      </c>
      <c r="AW1102">
        <v>402.46598677739098</v>
      </c>
      <c r="AX1102">
        <v>377.20027208193198</v>
      </c>
      <c r="AY1102">
        <v>392.75396676835499</v>
      </c>
      <c r="AZ1102">
        <v>388.04603434330602</v>
      </c>
      <c r="BA1102">
        <v>388.54193704155398</v>
      </c>
      <c r="BB1102">
        <v>370.47460734468501</v>
      </c>
      <c r="BC1102">
        <v>355.89901335590099</v>
      </c>
      <c r="BD1102">
        <v>360.29180752454198</v>
      </c>
      <c r="BE1102">
        <v>353.35264683965602</v>
      </c>
      <c r="BF1102">
        <v>352.09833622119601</v>
      </c>
      <c r="BG1102">
        <v>348.62073734115899</v>
      </c>
      <c r="BH1102">
        <v>341.61386016267198</v>
      </c>
      <c r="BI1102">
        <v>342.30402169243001</v>
      </c>
      <c r="BJ1102">
        <v>331.66188898077502</v>
      </c>
      <c r="BK1102">
        <v>340.34829198465798</v>
      </c>
      <c r="BL1102">
        <v>339.65615981156998</v>
      </c>
      <c r="BM1102">
        <v>344.81898933978101</v>
      </c>
      <c r="BN1102">
        <v>338.80950778145399</v>
      </c>
      <c r="BO1102">
        <v>330.98892633627298</v>
      </c>
      <c r="BP1102">
        <v>328.34295783168699</v>
      </c>
      <c r="BQ1102">
        <v>335.597462226358</v>
      </c>
      <c r="BR1102">
        <v>325.73126034414702</v>
      </c>
      <c r="BS1102">
        <v>340.59982233759098</v>
      </c>
      <c r="BT1102">
        <v>338.36763013209497</v>
      </c>
      <c r="BU1102">
        <v>338.501251900093</v>
      </c>
      <c r="BV1102">
        <v>330.927992269931</v>
      </c>
      <c r="BW1102">
        <v>333.030989258906</v>
      </c>
      <c r="BX1102">
        <v>554.17464971101799</v>
      </c>
      <c r="BY1102">
        <v>362.109422706874</v>
      </c>
      <c r="BZ1102">
        <v>315.363216333639</v>
      </c>
      <c r="CA1102">
        <v>308.97106316501998</v>
      </c>
      <c r="CB1102">
        <v>309.69189264488398</v>
      </c>
      <c r="CC1102">
        <v>302.37674269232298</v>
      </c>
      <c r="CD1102">
        <v>307.52589771565198</v>
      </c>
    </row>
    <row r="1103" spans="1:82" x14ac:dyDescent="0.25">
      <c r="A1103">
        <v>264.59279038718199</v>
      </c>
      <c r="B1103">
        <v>306.42410815709201</v>
      </c>
      <c r="C1103">
        <v>309.88637463226598</v>
      </c>
      <c r="D1103">
        <v>303.50868972825998</v>
      </c>
      <c r="E1103">
        <v>320.69770305605999</v>
      </c>
      <c r="F1103">
        <v>312.39246843223401</v>
      </c>
      <c r="G1103">
        <v>317.27854447649599</v>
      </c>
      <c r="H1103">
        <v>320.03374394690599</v>
      </c>
      <c r="I1103">
        <v>610.62043874776998</v>
      </c>
      <c r="J1103">
        <v>566.13059884882398</v>
      </c>
      <c r="K1103">
        <v>328.76052656755797</v>
      </c>
      <c r="L1103">
        <v>341.40886281165899</v>
      </c>
      <c r="M1103">
        <v>345.28907643758299</v>
      </c>
      <c r="N1103">
        <v>343.06233568071599</v>
      </c>
      <c r="O1103">
        <v>330.93067270921699</v>
      </c>
      <c r="P1103">
        <v>325.21094735236301</v>
      </c>
      <c r="Q1103">
        <v>331.45784525009799</v>
      </c>
      <c r="R1103">
        <v>331.55788026277099</v>
      </c>
      <c r="S1103">
        <v>332.65754576962001</v>
      </c>
      <c r="T1103">
        <v>346.07992658949598</v>
      </c>
      <c r="U1103">
        <v>323.227533870542</v>
      </c>
      <c r="V1103">
        <v>330.55392217636199</v>
      </c>
      <c r="W1103">
        <v>342.48405432508599</v>
      </c>
      <c r="X1103">
        <v>336.86527839852198</v>
      </c>
      <c r="Y1103">
        <v>360.79230096890802</v>
      </c>
      <c r="Z1103">
        <v>349.16858727175998</v>
      </c>
      <c r="AA1103">
        <v>380.90778012839098</v>
      </c>
      <c r="AB1103">
        <v>370.75842400528802</v>
      </c>
      <c r="AC1103">
        <v>369.45746560763001</v>
      </c>
      <c r="AD1103">
        <v>388.492652706603</v>
      </c>
      <c r="AE1103">
        <v>386.75576428474898</v>
      </c>
      <c r="AF1103">
        <v>384.08745177647899</v>
      </c>
      <c r="AG1103">
        <v>411.19770225614297</v>
      </c>
      <c r="AH1103">
        <v>460.28066550590597</v>
      </c>
      <c r="AI1103">
        <v>524.58879896978601</v>
      </c>
      <c r="AJ1103">
        <v>488.77489392638699</v>
      </c>
      <c r="AK1103">
        <v>430.24320506114998</v>
      </c>
      <c r="AL1103">
        <v>433.89474027484999</v>
      </c>
      <c r="AM1103">
        <v>407.85843265291902</v>
      </c>
      <c r="AN1103">
        <v>421.067867290626</v>
      </c>
      <c r="AO1103">
        <v>466.18388802243402</v>
      </c>
      <c r="AP1103">
        <v>447.25601785084598</v>
      </c>
      <c r="AQ1103">
        <v>483.86794906569702</v>
      </c>
      <c r="AR1103">
        <v>397.35267791039399</v>
      </c>
      <c r="AS1103">
        <v>429.289974166734</v>
      </c>
      <c r="AT1103">
        <v>460.29605836234703</v>
      </c>
      <c r="AU1103">
        <v>410.10080116994698</v>
      </c>
      <c r="AV1103">
        <v>405.10286581247601</v>
      </c>
      <c r="AW1103">
        <v>413.30300290295099</v>
      </c>
      <c r="AX1103">
        <v>384.89794039372998</v>
      </c>
      <c r="AY1103">
        <v>393.76153717783899</v>
      </c>
      <c r="AZ1103">
        <v>393.15168793993399</v>
      </c>
      <c r="BA1103">
        <v>396.59089882608703</v>
      </c>
      <c r="BB1103">
        <v>376.05164575188599</v>
      </c>
      <c r="BC1103">
        <v>359.54765234505498</v>
      </c>
      <c r="BD1103">
        <v>362.37372240540901</v>
      </c>
      <c r="BE1103">
        <v>353.36518617078502</v>
      </c>
      <c r="BF1103">
        <v>347.45632629436898</v>
      </c>
      <c r="BG1103">
        <v>350.03167344548598</v>
      </c>
      <c r="BH1103">
        <v>341.63920860292598</v>
      </c>
      <c r="BI1103">
        <v>344.04898860439101</v>
      </c>
      <c r="BJ1103">
        <v>333.45490617900901</v>
      </c>
      <c r="BK1103">
        <v>345.65554766871998</v>
      </c>
      <c r="BL1103">
        <v>337.27980024579699</v>
      </c>
      <c r="BM1103">
        <v>345.14544474119401</v>
      </c>
      <c r="BN1103">
        <v>336.66105972348601</v>
      </c>
      <c r="BO1103">
        <v>330.66670739593599</v>
      </c>
      <c r="BP1103">
        <v>327.305363607826</v>
      </c>
      <c r="BQ1103">
        <v>335.41731430767197</v>
      </c>
      <c r="BR1103">
        <v>329.57449867726302</v>
      </c>
      <c r="BS1103">
        <v>339.48298141060599</v>
      </c>
      <c r="BT1103">
        <v>343.36440555425997</v>
      </c>
      <c r="BU1103">
        <v>342.13353434523202</v>
      </c>
      <c r="BV1103">
        <v>329.418268127516</v>
      </c>
      <c r="BW1103">
        <v>333.94209889144503</v>
      </c>
      <c r="BX1103">
        <v>556.51238672167506</v>
      </c>
      <c r="BY1103">
        <v>358.04711751142099</v>
      </c>
      <c r="BZ1103">
        <v>313.79017847145701</v>
      </c>
      <c r="CA1103">
        <v>311.47059660671999</v>
      </c>
      <c r="CB1103">
        <v>311.01318553764401</v>
      </c>
      <c r="CC1103">
        <v>304.34423633004201</v>
      </c>
      <c r="CD1103">
        <v>307.69137652325401</v>
      </c>
    </row>
    <row r="1104" spans="1:82" x14ac:dyDescent="0.25">
      <c r="A1104">
        <v>264.833110814419</v>
      </c>
      <c r="B1104">
        <v>303.653749455732</v>
      </c>
      <c r="C1104">
        <v>305.77842846655602</v>
      </c>
      <c r="D1104">
        <v>301.67070588731701</v>
      </c>
      <c r="E1104">
        <v>319.534025159061</v>
      </c>
      <c r="F1104">
        <v>311.19734516160702</v>
      </c>
      <c r="G1104">
        <v>314.876979711128</v>
      </c>
      <c r="H1104">
        <v>321.25468342256403</v>
      </c>
      <c r="I1104">
        <v>635.61522674503397</v>
      </c>
      <c r="J1104">
        <v>583.99676968493202</v>
      </c>
      <c r="K1104">
        <v>328.08885085924601</v>
      </c>
      <c r="L1104">
        <v>342.32325366633398</v>
      </c>
      <c r="M1104">
        <v>346.61583662830799</v>
      </c>
      <c r="N1104">
        <v>343.37240658265398</v>
      </c>
      <c r="O1104">
        <v>330.82674153980503</v>
      </c>
      <c r="P1104">
        <v>327.90332750769602</v>
      </c>
      <c r="Q1104">
        <v>329.12744079424101</v>
      </c>
      <c r="R1104">
        <v>331.149228379026</v>
      </c>
      <c r="S1104">
        <v>333.52064067794498</v>
      </c>
      <c r="T1104">
        <v>347.71816160101798</v>
      </c>
      <c r="U1104">
        <v>326.714335943501</v>
      </c>
      <c r="V1104">
        <v>333.57673986261398</v>
      </c>
      <c r="W1104">
        <v>343.23967350450999</v>
      </c>
      <c r="X1104">
        <v>338.656159325945</v>
      </c>
      <c r="Y1104">
        <v>359.81045715892998</v>
      </c>
      <c r="Z1104">
        <v>351.99873619519298</v>
      </c>
      <c r="AA1104">
        <v>387.63789824702502</v>
      </c>
      <c r="AB1104">
        <v>375.54948230922099</v>
      </c>
      <c r="AC1104">
        <v>370.43841094618898</v>
      </c>
      <c r="AD1104">
        <v>395.28002695682</v>
      </c>
      <c r="AE1104">
        <v>391.672104892731</v>
      </c>
      <c r="AF1104">
        <v>387.23398399493499</v>
      </c>
      <c r="AG1104">
        <v>409.284927541939</v>
      </c>
      <c r="AH1104">
        <v>459.201822916129</v>
      </c>
      <c r="AI1104">
        <v>491.15273585620099</v>
      </c>
      <c r="AJ1104">
        <v>457.36006791562698</v>
      </c>
      <c r="AK1104">
        <v>413.509062416039</v>
      </c>
      <c r="AL1104">
        <v>424.90162919907499</v>
      </c>
      <c r="AM1104">
        <v>410.73336079715301</v>
      </c>
      <c r="AN1104">
        <v>428.09862627294302</v>
      </c>
      <c r="AO1104">
        <v>460.97183305674997</v>
      </c>
      <c r="AP1104">
        <v>443.97407466613799</v>
      </c>
      <c r="AQ1104">
        <v>467.05894449751798</v>
      </c>
      <c r="AR1104">
        <v>395.87349635659598</v>
      </c>
      <c r="AS1104">
        <v>432.206099077918</v>
      </c>
      <c r="AT1104">
        <v>465.06332163345502</v>
      </c>
      <c r="AU1104">
        <v>412.170595505591</v>
      </c>
      <c r="AV1104">
        <v>407.52084771300702</v>
      </c>
      <c r="AW1104">
        <v>413.09985394299798</v>
      </c>
      <c r="AX1104">
        <v>392.077739146824</v>
      </c>
      <c r="AY1104">
        <v>394.97730559935599</v>
      </c>
      <c r="AZ1104">
        <v>396.84556119010603</v>
      </c>
      <c r="BA1104">
        <v>399.050676311193</v>
      </c>
      <c r="BB1104">
        <v>382.34166003904198</v>
      </c>
      <c r="BC1104">
        <v>365.13434359367</v>
      </c>
      <c r="BD1104">
        <v>371.96503582108102</v>
      </c>
      <c r="BE1104">
        <v>358.11942908064401</v>
      </c>
      <c r="BF1104">
        <v>353.651866367342</v>
      </c>
      <c r="BG1104">
        <v>351.18249986657003</v>
      </c>
      <c r="BH1104">
        <v>349.825177220699</v>
      </c>
      <c r="BI1104">
        <v>345.13599631523999</v>
      </c>
      <c r="BJ1104">
        <v>340.638489874681</v>
      </c>
      <c r="BK1104">
        <v>347.68145215379002</v>
      </c>
      <c r="BL1104">
        <v>338.82764676509601</v>
      </c>
      <c r="BM1104">
        <v>349.11719663719498</v>
      </c>
      <c r="BN1104">
        <v>334.97569651706101</v>
      </c>
      <c r="BO1104">
        <v>337.328855252273</v>
      </c>
      <c r="BP1104">
        <v>326.86080023810598</v>
      </c>
      <c r="BQ1104">
        <v>336.70787914666897</v>
      </c>
      <c r="BR1104">
        <v>330.53276776749198</v>
      </c>
      <c r="BS1104">
        <v>342.76720985529101</v>
      </c>
      <c r="BT1104">
        <v>344.95369868373001</v>
      </c>
      <c r="BU1104">
        <v>340.93293873543797</v>
      </c>
      <c r="BV1104">
        <v>332.69687534107902</v>
      </c>
      <c r="BW1104">
        <v>332.61679913664</v>
      </c>
      <c r="BX1104">
        <v>585.55440716179896</v>
      </c>
      <c r="BY1104">
        <v>362.70373866804601</v>
      </c>
      <c r="BZ1104">
        <v>315.22009416586502</v>
      </c>
      <c r="CA1104">
        <v>314.01105152446502</v>
      </c>
      <c r="CB1104">
        <v>309.69931007261499</v>
      </c>
      <c r="CC1104">
        <v>302.694992974039</v>
      </c>
      <c r="CD1104">
        <v>307.89315882696002</v>
      </c>
    </row>
    <row r="1105" spans="1:82" x14ac:dyDescent="0.25">
      <c r="A1105">
        <v>265.07343124165499</v>
      </c>
      <c r="B1105">
        <v>301.22663229537699</v>
      </c>
      <c r="C1105">
        <v>306.78911205107403</v>
      </c>
      <c r="D1105">
        <v>302.78520490912598</v>
      </c>
      <c r="E1105">
        <v>317.59490163306901</v>
      </c>
      <c r="F1105">
        <v>314.11085718448601</v>
      </c>
      <c r="G1105">
        <v>316.77362416709599</v>
      </c>
      <c r="H1105">
        <v>319.98308644302801</v>
      </c>
      <c r="I1105">
        <v>641.53949949087905</v>
      </c>
      <c r="J1105">
        <v>583.52584993926598</v>
      </c>
      <c r="K1105">
        <v>328.60894695487099</v>
      </c>
      <c r="L1105">
        <v>340.50490522426998</v>
      </c>
      <c r="M1105">
        <v>344.55934507682201</v>
      </c>
      <c r="N1105">
        <v>342.14770701500601</v>
      </c>
      <c r="O1105">
        <v>328.61636689271597</v>
      </c>
      <c r="P1105">
        <v>323.75400955425499</v>
      </c>
      <c r="Q1105">
        <v>329.59056600741701</v>
      </c>
      <c r="R1105">
        <v>330.62600213168201</v>
      </c>
      <c r="S1105">
        <v>330.62602282412399</v>
      </c>
      <c r="T1105">
        <v>344.990947438305</v>
      </c>
      <c r="U1105">
        <v>323.26067446841301</v>
      </c>
      <c r="V1105">
        <v>328.84509367431201</v>
      </c>
      <c r="W1105">
        <v>341.027666187222</v>
      </c>
      <c r="X1105">
        <v>335.594762348686</v>
      </c>
      <c r="Y1105">
        <v>358.148466258204</v>
      </c>
      <c r="Z1105">
        <v>352.21980008043897</v>
      </c>
      <c r="AA1105">
        <v>386.69453577232701</v>
      </c>
      <c r="AB1105">
        <v>377.99367217691099</v>
      </c>
      <c r="AC1105">
        <v>371.95601501175901</v>
      </c>
      <c r="AD1105">
        <v>391.19620249691002</v>
      </c>
      <c r="AE1105">
        <v>391.17528893622398</v>
      </c>
      <c r="AF1105">
        <v>382.27902945663601</v>
      </c>
      <c r="AG1105">
        <v>410.21036517223001</v>
      </c>
      <c r="AH1105">
        <v>450.92395815071598</v>
      </c>
      <c r="AI1105">
        <v>478.24508757298503</v>
      </c>
      <c r="AJ1105">
        <v>446.72448061582202</v>
      </c>
      <c r="AK1105">
        <v>407.028935733156</v>
      </c>
      <c r="AL1105">
        <v>421.15309743569202</v>
      </c>
      <c r="AM1105">
        <v>409.58241114863603</v>
      </c>
      <c r="AN1105">
        <v>422.637456127299</v>
      </c>
      <c r="AO1105">
        <v>453.91406345763602</v>
      </c>
      <c r="AP1105">
        <v>436.78792864192798</v>
      </c>
      <c r="AQ1105">
        <v>457.53125470281702</v>
      </c>
      <c r="AR1105">
        <v>389.38376848809901</v>
      </c>
      <c r="AS1105">
        <v>429.15082814880901</v>
      </c>
      <c r="AT1105">
        <v>458.450650629086</v>
      </c>
      <c r="AU1105">
        <v>409.56455347371701</v>
      </c>
      <c r="AV1105">
        <v>400.42728692762898</v>
      </c>
      <c r="AW1105">
        <v>405.171802440752</v>
      </c>
      <c r="AX1105">
        <v>385.65374001350301</v>
      </c>
      <c r="AY1105">
        <v>393.60457893173202</v>
      </c>
      <c r="AZ1105">
        <v>393.69603435651197</v>
      </c>
      <c r="BA1105">
        <v>397.59054182799298</v>
      </c>
      <c r="BB1105">
        <v>377.159160881567</v>
      </c>
      <c r="BC1105">
        <v>361.89475528359401</v>
      </c>
      <c r="BD1105">
        <v>370.69274192710401</v>
      </c>
      <c r="BE1105">
        <v>356.38745497296202</v>
      </c>
      <c r="BF1105">
        <v>350.04523524404902</v>
      </c>
      <c r="BG1105">
        <v>345.15967014125698</v>
      </c>
      <c r="BH1105">
        <v>352.81472812610002</v>
      </c>
      <c r="BI1105">
        <v>341.28619225872399</v>
      </c>
      <c r="BJ1105">
        <v>337.47318837370898</v>
      </c>
      <c r="BK1105">
        <v>344.16643975805903</v>
      </c>
      <c r="BL1105">
        <v>338.07942915182002</v>
      </c>
      <c r="BM1105">
        <v>345.386708015181</v>
      </c>
      <c r="BN1105">
        <v>331.518541078525</v>
      </c>
      <c r="BO1105">
        <v>338.10170099235899</v>
      </c>
      <c r="BP1105">
        <v>325.33089649091499</v>
      </c>
      <c r="BQ1105">
        <v>331.62834067929799</v>
      </c>
      <c r="BR1105">
        <v>328.20802601717401</v>
      </c>
      <c r="BS1105">
        <v>342.591615241206</v>
      </c>
      <c r="BT1105">
        <v>348.23196971957901</v>
      </c>
      <c r="BU1105">
        <v>337.83901549667303</v>
      </c>
      <c r="BV1105">
        <v>329.47297211368499</v>
      </c>
      <c r="BW1105">
        <v>333.02344009433398</v>
      </c>
      <c r="BX1105">
        <v>597.58658351183203</v>
      </c>
      <c r="BY1105">
        <v>364.93279195109</v>
      </c>
      <c r="BZ1105">
        <v>315.54638448953398</v>
      </c>
      <c r="CA1105">
        <v>315.25345399258202</v>
      </c>
      <c r="CB1105">
        <v>310.80993575758902</v>
      </c>
      <c r="CC1105">
        <v>305.65026206162503</v>
      </c>
      <c r="CD1105">
        <v>307.68517476672503</v>
      </c>
    </row>
    <row r="1106" spans="1:82" x14ac:dyDescent="0.25">
      <c r="A1106">
        <v>265.31375166889097</v>
      </c>
      <c r="B1106">
        <v>303.08148992511298</v>
      </c>
      <c r="C1106">
        <v>305.88369955973502</v>
      </c>
      <c r="D1106">
        <v>307.78098838476302</v>
      </c>
      <c r="E1106">
        <v>316.39486712741399</v>
      </c>
      <c r="F1106">
        <v>318.04377541899498</v>
      </c>
      <c r="G1106">
        <v>316.332229866452</v>
      </c>
      <c r="H1106">
        <v>322.25711248910699</v>
      </c>
      <c r="I1106">
        <v>642.13987420834303</v>
      </c>
      <c r="J1106">
        <v>579.19639830915196</v>
      </c>
      <c r="K1106">
        <v>327.68765680296099</v>
      </c>
      <c r="L1106">
        <v>344.05517190660697</v>
      </c>
      <c r="M1106">
        <v>340.63577272311801</v>
      </c>
      <c r="N1106">
        <v>341.11562591265999</v>
      </c>
      <c r="O1106">
        <v>330.64721271856399</v>
      </c>
      <c r="P1106">
        <v>324.962649967228</v>
      </c>
      <c r="Q1106">
        <v>328.235080734402</v>
      </c>
      <c r="R1106">
        <v>332.72300751647202</v>
      </c>
      <c r="S1106">
        <v>328.98806074018802</v>
      </c>
      <c r="T1106">
        <v>341.25346874404801</v>
      </c>
      <c r="U1106">
        <v>323.53206995094399</v>
      </c>
      <c r="V1106">
        <v>325.621378464977</v>
      </c>
      <c r="W1106">
        <v>339.41484952713603</v>
      </c>
      <c r="X1106">
        <v>334.78795934525499</v>
      </c>
      <c r="Y1106">
        <v>358.91233444237002</v>
      </c>
      <c r="Z1106">
        <v>347.504668208792</v>
      </c>
      <c r="AA1106">
        <v>384.84533760771598</v>
      </c>
      <c r="AB1106">
        <v>379.86315783648001</v>
      </c>
      <c r="AC1106">
        <v>373.63363233529702</v>
      </c>
      <c r="AD1106">
        <v>394.79117087894298</v>
      </c>
      <c r="AE1106">
        <v>392.20879618181198</v>
      </c>
      <c r="AF1106">
        <v>381.63853237028599</v>
      </c>
      <c r="AG1106">
        <v>409.183085848796</v>
      </c>
      <c r="AH1106">
        <v>449.38761903779198</v>
      </c>
      <c r="AI1106">
        <v>477.77313734081503</v>
      </c>
      <c r="AJ1106">
        <v>444.41320434223201</v>
      </c>
      <c r="AK1106">
        <v>405.247030913564</v>
      </c>
      <c r="AL1106">
        <v>418.77926848205499</v>
      </c>
      <c r="AM1106">
        <v>406.88241416710002</v>
      </c>
      <c r="AN1106">
        <v>422.44370654146701</v>
      </c>
      <c r="AO1106">
        <v>453.234847832188</v>
      </c>
      <c r="AP1106">
        <v>436.31499697999999</v>
      </c>
      <c r="AQ1106">
        <v>459.81588713454698</v>
      </c>
      <c r="AR1106">
        <v>387.78779646406002</v>
      </c>
      <c r="AS1106">
        <v>429.80927716019397</v>
      </c>
      <c r="AT1106">
        <v>460.45907098388898</v>
      </c>
      <c r="AU1106">
        <v>410.33983057402702</v>
      </c>
      <c r="AV1106">
        <v>400.50046264253899</v>
      </c>
      <c r="AW1106">
        <v>408.88526143018697</v>
      </c>
      <c r="AX1106">
        <v>385.60339553588602</v>
      </c>
      <c r="AY1106">
        <v>391.64165921176198</v>
      </c>
      <c r="AZ1106">
        <v>392.27493490674402</v>
      </c>
      <c r="BA1106">
        <v>397.13283731652598</v>
      </c>
      <c r="BB1106">
        <v>375.38890896100202</v>
      </c>
      <c r="BC1106">
        <v>365.43510026929698</v>
      </c>
      <c r="BD1106">
        <v>370.93202186383502</v>
      </c>
      <c r="BE1106">
        <v>357.89423130664397</v>
      </c>
      <c r="BF1106">
        <v>353.19148553497303</v>
      </c>
      <c r="BG1106">
        <v>346.88653372080802</v>
      </c>
      <c r="BH1106">
        <v>353.43609730757601</v>
      </c>
      <c r="BI1106">
        <v>339.56655956966301</v>
      </c>
      <c r="BJ1106">
        <v>339.01069921691999</v>
      </c>
      <c r="BK1106">
        <v>340.307228245315</v>
      </c>
      <c r="BL1106">
        <v>334.66867617325897</v>
      </c>
      <c r="BM1106">
        <v>342.30140627409401</v>
      </c>
      <c r="BN1106">
        <v>326.71374831195402</v>
      </c>
      <c r="BO1106">
        <v>335.89714297343198</v>
      </c>
      <c r="BP1106">
        <v>322.41365296596399</v>
      </c>
      <c r="BQ1106">
        <v>330.98258169953402</v>
      </c>
      <c r="BR1106">
        <v>327.61466593694303</v>
      </c>
      <c r="BS1106">
        <v>340.14370465392699</v>
      </c>
      <c r="BT1106">
        <v>347.016644748251</v>
      </c>
      <c r="BU1106">
        <v>336.09316420028</v>
      </c>
      <c r="BV1106">
        <v>325.02259692327601</v>
      </c>
      <c r="BW1106">
        <v>329.54349137617402</v>
      </c>
      <c r="BX1106">
        <v>611.66122879053</v>
      </c>
      <c r="BY1106">
        <v>367.59025111427098</v>
      </c>
      <c r="BZ1106">
        <v>317.57534922576298</v>
      </c>
      <c r="CA1106">
        <v>315.20061232731899</v>
      </c>
      <c r="CB1106">
        <v>310.009167981757</v>
      </c>
      <c r="CC1106">
        <v>308.28879828559502</v>
      </c>
      <c r="CD1106">
        <v>308.79027372892</v>
      </c>
    </row>
    <row r="1107" spans="1:82" x14ac:dyDescent="0.25">
      <c r="A1107">
        <v>265.55407209612798</v>
      </c>
      <c r="B1107">
        <v>303.34371595209501</v>
      </c>
      <c r="C1107">
        <v>307.78950030565301</v>
      </c>
      <c r="D1107">
        <v>309.24702791372198</v>
      </c>
      <c r="E1107">
        <v>311.21387770250402</v>
      </c>
      <c r="F1107">
        <v>321.26969130073002</v>
      </c>
      <c r="G1107">
        <v>317.70050045771501</v>
      </c>
      <c r="H1107">
        <v>320.50344418636797</v>
      </c>
      <c r="I1107">
        <v>644.29403283083298</v>
      </c>
      <c r="J1107">
        <v>578.662217426285</v>
      </c>
      <c r="K1107">
        <v>327.25794699145098</v>
      </c>
      <c r="L1107">
        <v>343.68492250125598</v>
      </c>
      <c r="M1107">
        <v>340.095176379522</v>
      </c>
      <c r="N1107">
        <v>341.24558196421202</v>
      </c>
      <c r="O1107">
        <v>331.33543170509</v>
      </c>
      <c r="P1107">
        <v>329.49984751720899</v>
      </c>
      <c r="Q1107">
        <v>332.46884721753003</v>
      </c>
      <c r="R1107">
        <v>335.914885053776</v>
      </c>
      <c r="S1107">
        <v>327.153285388499</v>
      </c>
      <c r="T1107">
        <v>344.702520215314</v>
      </c>
      <c r="U1107">
        <v>324.862041011852</v>
      </c>
      <c r="V1107">
        <v>325.431387951923</v>
      </c>
      <c r="W1107">
        <v>343.63497794620099</v>
      </c>
      <c r="X1107">
        <v>338.28740479060502</v>
      </c>
      <c r="Y1107">
        <v>362.15648994895298</v>
      </c>
      <c r="Z1107">
        <v>349.81808378719302</v>
      </c>
      <c r="AA1107">
        <v>384.603553061745</v>
      </c>
      <c r="AB1107">
        <v>384.24312396796802</v>
      </c>
      <c r="AC1107">
        <v>378.62600627978497</v>
      </c>
      <c r="AD1107">
        <v>398.90232820294699</v>
      </c>
      <c r="AE1107">
        <v>395.72156912000298</v>
      </c>
      <c r="AF1107">
        <v>383.09185954510002</v>
      </c>
      <c r="AG1107">
        <v>409.77836554199303</v>
      </c>
      <c r="AH1107">
        <v>454.19036353770002</v>
      </c>
      <c r="AI1107">
        <v>478.67868909987197</v>
      </c>
      <c r="AJ1107">
        <v>443.07453524040301</v>
      </c>
      <c r="AK1107">
        <v>406.55187717060198</v>
      </c>
      <c r="AL1107">
        <v>419.97545672263101</v>
      </c>
      <c r="AM1107">
        <v>411.40354957557599</v>
      </c>
      <c r="AN1107">
        <v>425.49059124035398</v>
      </c>
      <c r="AO1107">
        <v>453.70678737508899</v>
      </c>
      <c r="AP1107">
        <v>439.08490218083898</v>
      </c>
      <c r="AQ1107">
        <v>461.85744115611402</v>
      </c>
      <c r="AR1107">
        <v>389.63363911955702</v>
      </c>
      <c r="AS1107">
        <v>429.79860844605997</v>
      </c>
      <c r="AT1107">
        <v>466.10584829808499</v>
      </c>
      <c r="AU1107">
        <v>410.17054438218599</v>
      </c>
      <c r="AV1107">
        <v>404.51736975275099</v>
      </c>
      <c r="AW1107">
        <v>409.68103877431298</v>
      </c>
      <c r="AX1107">
        <v>389.38203991660401</v>
      </c>
      <c r="AY1107">
        <v>395.170289566321</v>
      </c>
      <c r="AZ1107">
        <v>390.779395786272</v>
      </c>
      <c r="BA1107">
        <v>394.35313375232198</v>
      </c>
      <c r="BB1107">
        <v>377.25859963504303</v>
      </c>
      <c r="BC1107">
        <v>367.56652245786</v>
      </c>
      <c r="BD1107">
        <v>372.775924326378</v>
      </c>
      <c r="BE1107">
        <v>357.070269426842</v>
      </c>
      <c r="BF1107">
        <v>357.62980859422697</v>
      </c>
      <c r="BG1107">
        <v>348.25128255552698</v>
      </c>
      <c r="BH1107">
        <v>351.95858678175699</v>
      </c>
      <c r="BI1107">
        <v>340.67348649544999</v>
      </c>
      <c r="BJ1107">
        <v>342.36186036609899</v>
      </c>
      <c r="BK1107">
        <v>339.81320604142002</v>
      </c>
      <c r="BL1107">
        <v>332.60075250628898</v>
      </c>
      <c r="BM1107">
        <v>342.61927266224802</v>
      </c>
      <c r="BN1107">
        <v>326.661109765194</v>
      </c>
      <c r="BO1107">
        <v>337.53268992751703</v>
      </c>
      <c r="BP1107">
        <v>324.464056305692</v>
      </c>
      <c r="BQ1107">
        <v>332.141935659772</v>
      </c>
      <c r="BR1107">
        <v>332.44931069876299</v>
      </c>
      <c r="BS1107">
        <v>338.74311113286598</v>
      </c>
      <c r="BT1107">
        <v>347.58968601939199</v>
      </c>
      <c r="BU1107">
        <v>333.63017704340899</v>
      </c>
      <c r="BV1107">
        <v>326.59442330535501</v>
      </c>
      <c r="BW1107">
        <v>328.30560392169798</v>
      </c>
      <c r="BX1107">
        <v>618.45104740574095</v>
      </c>
      <c r="BY1107">
        <v>369.350877215759</v>
      </c>
      <c r="BZ1107">
        <v>317.16213165810501</v>
      </c>
      <c r="CA1107">
        <v>319.735343964435</v>
      </c>
      <c r="CB1107">
        <v>308.47828685515998</v>
      </c>
      <c r="CC1107">
        <v>307.79231297652001</v>
      </c>
      <c r="CD1107">
        <v>307.27223038217602</v>
      </c>
    </row>
    <row r="1108" spans="1:82" x14ac:dyDescent="0.25">
      <c r="A1108">
        <v>265.79439252336402</v>
      </c>
      <c r="B1108">
        <v>307.44549712053299</v>
      </c>
      <c r="C1108">
        <v>308.53722021388</v>
      </c>
      <c r="D1108">
        <v>308.78058238300298</v>
      </c>
      <c r="E1108">
        <v>308.35583134105502</v>
      </c>
      <c r="F1108">
        <v>317.34686693200501</v>
      </c>
      <c r="G1108">
        <v>317.76708274439301</v>
      </c>
      <c r="H1108">
        <v>318.93405278819603</v>
      </c>
      <c r="I1108">
        <v>646.86456252869505</v>
      </c>
      <c r="J1108">
        <v>576.76570376181905</v>
      </c>
      <c r="K1108">
        <v>327.85241211448698</v>
      </c>
      <c r="L1108">
        <v>339.43782596363502</v>
      </c>
      <c r="M1108">
        <v>335.76685916777399</v>
      </c>
      <c r="N1108">
        <v>339.423333889189</v>
      </c>
      <c r="O1108">
        <v>332.553566493088</v>
      </c>
      <c r="P1108">
        <v>333.51711949231498</v>
      </c>
      <c r="Q1108">
        <v>336.98407970051301</v>
      </c>
      <c r="R1108">
        <v>330.15475187385601</v>
      </c>
      <c r="S1108">
        <v>331.47943580502402</v>
      </c>
      <c r="T1108">
        <v>342.824184630986</v>
      </c>
      <c r="U1108">
        <v>326.79882022759301</v>
      </c>
      <c r="V1108">
        <v>328.51712661776099</v>
      </c>
      <c r="W1108">
        <v>348.71288176467101</v>
      </c>
      <c r="X1108">
        <v>337.67605911208102</v>
      </c>
      <c r="Y1108">
        <v>365.65860361434898</v>
      </c>
      <c r="Z1108">
        <v>351.87130867825499</v>
      </c>
      <c r="AA1108">
        <v>387.351628035516</v>
      </c>
      <c r="AB1108">
        <v>400.67462580450098</v>
      </c>
      <c r="AC1108">
        <v>386.892910509182</v>
      </c>
      <c r="AD1108">
        <v>412.54941020984802</v>
      </c>
      <c r="AE1108">
        <v>400.04966052920997</v>
      </c>
      <c r="AF1108">
        <v>389.87687471252298</v>
      </c>
      <c r="AG1108">
        <v>414.75992133312599</v>
      </c>
      <c r="AH1108">
        <v>473.998553888424</v>
      </c>
      <c r="AI1108">
        <v>488.57188264507801</v>
      </c>
      <c r="AJ1108">
        <v>454.90940893993297</v>
      </c>
      <c r="AK1108">
        <v>414.16205265663501</v>
      </c>
      <c r="AL1108">
        <v>424.89243347834099</v>
      </c>
      <c r="AM1108">
        <v>417.559387219928</v>
      </c>
      <c r="AN1108">
        <v>440.34400301610799</v>
      </c>
      <c r="AO1108">
        <v>471.754794608363</v>
      </c>
      <c r="AP1108">
        <v>447.43489626897798</v>
      </c>
      <c r="AQ1108">
        <v>473.46705693915999</v>
      </c>
      <c r="AR1108">
        <v>396.18708450638599</v>
      </c>
      <c r="AS1108">
        <v>438.69272839605497</v>
      </c>
      <c r="AT1108">
        <v>478.11588456433901</v>
      </c>
      <c r="AU1108">
        <v>413.64296960744298</v>
      </c>
      <c r="AV1108">
        <v>411.29931859438699</v>
      </c>
      <c r="AW1108">
        <v>414.97452058345198</v>
      </c>
      <c r="AX1108">
        <v>394.30197346397301</v>
      </c>
      <c r="AY1108">
        <v>399.57796587313402</v>
      </c>
      <c r="AZ1108">
        <v>398.13584731732499</v>
      </c>
      <c r="BA1108">
        <v>395.672974185665</v>
      </c>
      <c r="BB1108">
        <v>383.279443246619</v>
      </c>
      <c r="BC1108">
        <v>369.23157198342301</v>
      </c>
      <c r="BD1108">
        <v>375.19403255344901</v>
      </c>
      <c r="BE1108">
        <v>355.90332149675697</v>
      </c>
      <c r="BF1108">
        <v>365.24956556940498</v>
      </c>
      <c r="BG1108">
        <v>350.81063629264003</v>
      </c>
      <c r="BH1108">
        <v>349.92121595827399</v>
      </c>
      <c r="BI1108">
        <v>345.783210827613</v>
      </c>
      <c r="BJ1108">
        <v>344.956603567125</v>
      </c>
      <c r="BK1108">
        <v>340.61195958039298</v>
      </c>
      <c r="BL1108">
        <v>332.73890953134298</v>
      </c>
      <c r="BM1108">
        <v>342.04089108063903</v>
      </c>
      <c r="BN1108">
        <v>329.25040240365098</v>
      </c>
      <c r="BO1108">
        <v>339.88046813910302</v>
      </c>
      <c r="BP1108">
        <v>324.610159645691</v>
      </c>
      <c r="BQ1108">
        <v>334.755520019855</v>
      </c>
      <c r="BR1108">
        <v>337.40745672424498</v>
      </c>
      <c r="BS1108">
        <v>339.96220012619801</v>
      </c>
      <c r="BT1108">
        <v>346.46946612637299</v>
      </c>
      <c r="BU1108">
        <v>332.62227900597497</v>
      </c>
      <c r="BV1108">
        <v>326.40080111367701</v>
      </c>
      <c r="BW1108">
        <v>326.95910976755698</v>
      </c>
      <c r="BX1108">
        <v>628.98451083268105</v>
      </c>
      <c r="BY1108">
        <v>370.33242894003098</v>
      </c>
      <c r="BZ1108">
        <v>317.47241701922502</v>
      </c>
      <c r="CA1108">
        <v>324.17591550482001</v>
      </c>
      <c r="CB1108">
        <v>312.67975711082101</v>
      </c>
      <c r="CC1108">
        <v>309.37973697737698</v>
      </c>
      <c r="CD1108">
        <v>306.54077494554002</v>
      </c>
    </row>
    <row r="1109" spans="1:82" x14ac:dyDescent="0.25">
      <c r="A1109">
        <v>266.03471295060001</v>
      </c>
      <c r="B1109">
        <v>310.73950290374199</v>
      </c>
      <c r="C1109">
        <v>305.64037805018302</v>
      </c>
      <c r="D1109">
        <v>309.51566363454901</v>
      </c>
      <c r="E1109">
        <v>305.70043134621199</v>
      </c>
      <c r="F1109">
        <v>315.82716954390099</v>
      </c>
      <c r="G1109">
        <v>315.79284429775902</v>
      </c>
      <c r="H1109">
        <v>317.24279920026203</v>
      </c>
      <c r="I1109">
        <v>662.49353009454796</v>
      </c>
      <c r="J1109">
        <v>574.03141953371698</v>
      </c>
      <c r="K1109">
        <v>325.30999363513001</v>
      </c>
      <c r="L1109">
        <v>337.70096903042497</v>
      </c>
      <c r="M1109">
        <v>337.58964379930097</v>
      </c>
      <c r="N1109">
        <v>334.77574452600197</v>
      </c>
      <c r="O1109">
        <v>333.54525545428402</v>
      </c>
      <c r="P1109">
        <v>337.58927134620598</v>
      </c>
      <c r="Q1109">
        <v>341.35822730063501</v>
      </c>
      <c r="R1109">
        <v>327.95428964088302</v>
      </c>
      <c r="S1109">
        <v>333.95934590657703</v>
      </c>
      <c r="T1109">
        <v>340.71699511975697</v>
      </c>
      <c r="U1109">
        <v>332.25899947574902</v>
      </c>
      <c r="V1109">
        <v>325.83645408770002</v>
      </c>
      <c r="W1109">
        <v>355.42450206023301</v>
      </c>
      <c r="X1109">
        <v>332.806423791611</v>
      </c>
      <c r="Y1109">
        <v>371.37002437892698</v>
      </c>
      <c r="Z1109">
        <v>349.33261009216</v>
      </c>
      <c r="AA1109">
        <v>401.22445335860402</v>
      </c>
      <c r="AB1109">
        <v>413.13299690896201</v>
      </c>
      <c r="AC1109">
        <v>400.200049601697</v>
      </c>
      <c r="AD1109">
        <v>440.053882615144</v>
      </c>
      <c r="AE1109">
        <v>414.54646423241297</v>
      </c>
      <c r="AF1109">
        <v>405.39227970787601</v>
      </c>
      <c r="AG1109">
        <v>429.98489116650302</v>
      </c>
      <c r="AH1109">
        <v>511.17381800171103</v>
      </c>
      <c r="AI1109">
        <v>478.46530939963702</v>
      </c>
      <c r="AJ1109">
        <v>452.79024287004302</v>
      </c>
      <c r="AK1109">
        <v>414.31427878238497</v>
      </c>
      <c r="AL1109">
        <v>425.46500396474198</v>
      </c>
      <c r="AM1109">
        <v>425.31348112448097</v>
      </c>
      <c r="AN1109">
        <v>459.99626550631098</v>
      </c>
      <c r="AO1109">
        <v>496.61296555917698</v>
      </c>
      <c r="AP1109">
        <v>457.623955931566</v>
      </c>
      <c r="AQ1109">
        <v>463.81759301401797</v>
      </c>
      <c r="AR1109">
        <v>397.94143966008198</v>
      </c>
      <c r="AS1109">
        <v>452.42384267078398</v>
      </c>
      <c r="AT1109">
        <v>496.11441832761</v>
      </c>
      <c r="AU1109">
        <v>419.62395316069598</v>
      </c>
      <c r="AV1109">
        <v>415.386244264558</v>
      </c>
      <c r="AW1109">
        <v>417.257326436114</v>
      </c>
      <c r="AX1109">
        <v>397.91682883086901</v>
      </c>
      <c r="AY1109">
        <v>407.3879623528</v>
      </c>
      <c r="AZ1109">
        <v>402.08995812007902</v>
      </c>
      <c r="BA1109">
        <v>393.380676553981</v>
      </c>
      <c r="BB1109">
        <v>383.002910147443</v>
      </c>
      <c r="BC1109">
        <v>373.68082486986401</v>
      </c>
      <c r="BD1109">
        <v>375.00220603685898</v>
      </c>
      <c r="BE1109">
        <v>358.51605696553099</v>
      </c>
      <c r="BF1109">
        <v>371.53587224803499</v>
      </c>
      <c r="BG1109">
        <v>354.06680156543399</v>
      </c>
      <c r="BH1109">
        <v>352.13963778450199</v>
      </c>
      <c r="BI1109">
        <v>345.75972390473902</v>
      </c>
      <c r="BJ1109">
        <v>347.17908441660802</v>
      </c>
      <c r="BK1109">
        <v>338.66711345658098</v>
      </c>
      <c r="BL1109">
        <v>336.92085813192301</v>
      </c>
      <c r="BM1109">
        <v>339.94866804251097</v>
      </c>
      <c r="BN1109">
        <v>334.594660363456</v>
      </c>
      <c r="BO1109">
        <v>339.44485695685898</v>
      </c>
      <c r="BP1109">
        <v>325.67155818549799</v>
      </c>
      <c r="BQ1109">
        <v>334.67469147347498</v>
      </c>
      <c r="BR1109">
        <v>336.39176732506297</v>
      </c>
      <c r="BS1109">
        <v>339.96380510359597</v>
      </c>
      <c r="BT1109">
        <v>339.98169539692702</v>
      </c>
      <c r="BU1109">
        <v>329.33460668877501</v>
      </c>
      <c r="BV1109">
        <v>324.87439437842102</v>
      </c>
      <c r="BW1109">
        <v>328.53654940926498</v>
      </c>
      <c r="BX1109">
        <v>649.86929701038696</v>
      </c>
      <c r="BY1109">
        <v>374.36650826190998</v>
      </c>
      <c r="BZ1109">
        <v>316.64065986000298</v>
      </c>
      <c r="CA1109">
        <v>320.87747992768902</v>
      </c>
      <c r="CB1109">
        <v>310.88993973827399</v>
      </c>
      <c r="CC1109">
        <v>306.75850434009197</v>
      </c>
      <c r="CD1109">
        <v>304.123771103536</v>
      </c>
    </row>
    <row r="1110" spans="1:82" x14ac:dyDescent="0.25">
      <c r="A1110">
        <v>266.27503337783702</v>
      </c>
      <c r="B1110">
        <v>310.39625153864301</v>
      </c>
      <c r="C1110">
        <v>303.83168799083398</v>
      </c>
      <c r="D1110">
        <v>308.86712056693699</v>
      </c>
      <c r="E1110">
        <v>304.49251531420902</v>
      </c>
      <c r="F1110">
        <v>314.87754985013601</v>
      </c>
      <c r="G1110">
        <v>315.01146029985802</v>
      </c>
      <c r="H1110">
        <v>315.80241167681999</v>
      </c>
      <c r="I1110">
        <v>669.78558598172401</v>
      </c>
      <c r="J1110">
        <v>577.675472953797</v>
      </c>
      <c r="K1110">
        <v>324.48482939318001</v>
      </c>
      <c r="L1110">
        <v>337.39499773225702</v>
      </c>
      <c r="M1110">
        <v>338.31534740359098</v>
      </c>
      <c r="N1110">
        <v>334.15028121172702</v>
      </c>
      <c r="O1110">
        <v>333.41620313792299</v>
      </c>
      <c r="P1110">
        <v>336.87017693218797</v>
      </c>
      <c r="Q1110">
        <v>341.33995675888099</v>
      </c>
      <c r="R1110">
        <v>327.92539870154098</v>
      </c>
      <c r="S1110">
        <v>333.28299270212801</v>
      </c>
      <c r="T1110">
        <v>340.950232670189</v>
      </c>
      <c r="U1110">
        <v>332.32509935669401</v>
      </c>
      <c r="V1110">
        <v>324.86563320462801</v>
      </c>
      <c r="W1110">
        <v>356.08096129977901</v>
      </c>
      <c r="X1110">
        <v>331.16741475239797</v>
      </c>
      <c r="Y1110">
        <v>371.19953198259799</v>
      </c>
      <c r="Z1110">
        <v>348.07050423358601</v>
      </c>
      <c r="AA1110">
        <v>398.01505119746798</v>
      </c>
      <c r="AB1110">
        <v>408.83947351348598</v>
      </c>
      <c r="AC1110">
        <v>397.59626389084099</v>
      </c>
      <c r="AD1110">
        <v>434.46163829678602</v>
      </c>
      <c r="AE1110">
        <v>410.078415060569</v>
      </c>
      <c r="AF1110">
        <v>401.79560528344098</v>
      </c>
      <c r="AG1110">
        <v>423.79248430662602</v>
      </c>
      <c r="AH1110">
        <v>495.637787093116</v>
      </c>
      <c r="AI1110">
        <v>458.86595561276698</v>
      </c>
      <c r="AJ1110">
        <v>440.59717830048601</v>
      </c>
      <c r="AK1110">
        <v>408.26997070483799</v>
      </c>
      <c r="AL1110">
        <v>419.07032426793597</v>
      </c>
      <c r="AM1110">
        <v>422.91298881466503</v>
      </c>
      <c r="AN1110">
        <v>451.901805985625</v>
      </c>
      <c r="AO1110">
        <v>486.38865335970797</v>
      </c>
      <c r="AP1110">
        <v>448.254236764827</v>
      </c>
      <c r="AQ1110">
        <v>448.08510504106403</v>
      </c>
      <c r="AR1110">
        <v>395.89097357536599</v>
      </c>
      <c r="AS1110">
        <v>449.243771356666</v>
      </c>
      <c r="AT1110">
        <v>493.36429008245</v>
      </c>
      <c r="AU1110">
        <v>418.344662840034</v>
      </c>
      <c r="AV1110">
        <v>414.50692759152503</v>
      </c>
      <c r="AW1110">
        <v>416.13509377954398</v>
      </c>
      <c r="AX1110">
        <v>398.25866095261699</v>
      </c>
      <c r="AY1110">
        <v>407.473185433536</v>
      </c>
      <c r="AZ1110">
        <v>401.92797498528699</v>
      </c>
      <c r="BA1110">
        <v>392.68595874221899</v>
      </c>
      <c r="BB1110">
        <v>383.53039803839198</v>
      </c>
      <c r="BC1110">
        <v>375.33112799948299</v>
      </c>
      <c r="BD1110">
        <v>376.499893040073</v>
      </c>
      <c r="BE1110">
        <v>359.50753420710799</v>
      </c>
      <c r="BF1110">
        <v>373.16751593437698</v>
      </c>
      <c r="BG1110">
        <v>356.42512028735501</v>
      </c>
      <c r="BH1110">
        <v>352.29305311861998</v>
      </c>
      <c r="BI1110">
        <v>346.61710469864101</v>
      </c>
      <c r="BJ1110">
        <v>348.06849202203898</v>
      </c>
      <c r="BK1110">
        <v>339.22521935461702</v>
      </c>
      <c r="BL1110">
        <v>337.81697881462998</v>
      </c>
      <c r="BM1110">
        <v>340.71152757230601</v>
      </c>
      <c r="BN1110">
        <v>335.52220518635602</v>
      </c>
      <c r="BO1110">
        <v>340.42905601688398</v>
      </c>
      <c r="BP1110">
        <v>327.37599386543798</v>
      </c>
      <c r="BQ1110">
        <v>334.34254032774498</v>
      </c>
      <c r="BR1110">
        <v>336.46461657899198</v>
      </c>
      <c r="BS1110">
        <v>340.60004991207501</v>
      </c>
      <c r="BT1110">
        <v>340.821882529324</v>
      </c>
      <c r="BU1110">
        <v>329.98055811166699</v>
      </c>
      <c r="BV1110">
        <v>324.48533367431401</v>
      </c>
      <c r="BW1110">
        <v>329.74861891150402</v>
      </c>
      <c r="BX1110">
        <v>657.72426091529098</v>
      </c>
      <c r="BY1110">
        <v>375.36851730063398</v>
      </c>
      <c r="BZ1110">
        <v>315.33465389849999</v>
      </c>
      <c r="CA1110">
        <v>319.82969431833499</v>
      </c>
      <c r="CB1110">
        <v>310.08494381920502</v>
      </c>
      <c r="CC1110">
        <v>306.87710243234699</v>
      </c>
      <c r="CD1110">
        <v>303.57463669509099</v>
      </c>
    </row>
    <row r="1111" spans="1:82" x14ac:dyDescent="0.25">
      <c r="A1111">
        <v>266.515353805073</v>
      </c>
      <c r="B1111">
        <v>310.381941960272</v>
      </c>
      <c r="C1111">
        <v>303.87786923719398</v>
      </c>
      <c r="D1111">
        <v>308.66075512260699</v>
      </c>
      <c r="E1111">
        <v>303.97049913605503</v>
      </c>
      <c r="F1111">
        <v>311.655848137465</v>
      </c>
      <c r="G1111">
        <v>314.03969297872402</v>
      </c>
      <c r="H1111">
        <v>314.16855470639302</v>
      </c>
      <c r="I1111">
        <v>681.74296284506499</v>
      </c>
      <c r="J1111">
        <v>579.87507602539904</v>
      </c>
      <c r="K1111">
        <v>325.28538338775797</v>
      </c>
      <c r="L1111">
        <v>338.39113918707199</v>
      </c>
      <c r="M1111">
        <v>335.65039249205898</v>
      </c>
      <c r="N1111">
        <v>336.41257524976498</v>
      </c>
      <c r="O1111">
        <v>335.16185299435102</v>
      </c>
      <c r="P1111">
        <v>336.157360403236</v>
      </c>
      <c r="Q1111">
        <v>340.68360959819802</v>
      </c>
      <c r="R1111">
        <v>331.21031874999397</v>
      </c>
      <c r="S1111">
        <v>333.24563833964902</v>
      </c>
      <c r="T1111">
        <v>343.23648183139102</v>
      </c>
      <c r="U1111">
        <v>333.82645146828298</v>
      </c>
      <c r="V1111">
        <v>327.93649735608801</v>
      </c>
      <c r="W1111">
        <v>358.65242330221702</v>
      </c>
      <c r="X1111">
        <v>331.87155929611998</v>
      </c>
      <c r="Y1111">
        <v>370.23351160432497</v>
      </c>
      <c r="Z1111">
        <v>347.512015343249</v>
      </c>
      <c r="AA1111">
        <v>394.42268882762198</v>
      </c>
      <c r="AB1111">
        <v>403.31200618665702</v>
      </c>
      <c r="AC1111">
        <v>396.47448549090399</v>
      </c>
      <c r="AD1111">
        <v>429.47840307252699</v>
      </c>
      <c r="AE1111">
        <v>406.554215042664</v>
      </c>
      <c r="AF1111">
        <v>396.97747186891502</v>
      </c>
      <c r="AG1111">
        <v>417.20573733353598</v>
      </c>
      <c r="AH1111">
        <v>487.21644067707598</v>
      </c>
      <c r="AI1111">
        <v>452.38118381032501</v>
      </c>
      <c r="AJ1111">
        <v>439.60716635107002</v>
      </c>
      <c r="AK1111">
        <v>406.15817129546502</v>
      </c>
      <c r="AL1111">
        <v>416.717547094753</v>
      </c>
      <c r="AM1111">
        <v>417.71484881161302</v>
      </c>
      <c r="AN1111">
        <v>448.608454019514</v>
      </c>
      <c r="AO1111">
        <v>482.81639656686298</v>
      </c>
      <c r="AP1111">
        <v>444.19998178497201</v>
      </c>
      <c r="AQ1111">
        <v>443.54355372308601</v>
      </c>
      <c r="AR1111">
        <v>397.78932967948901</v>
      </c>
      <c r="AS1111">
        <v>445.56982018933599</v>
      </c>
      <c r="AT1111">
        <v>491.90531388001398</v>
      </c>
      <c r="AU1111">
        <v>417.16370212097797</v>
      </c>
      <c r="AV1111">
        <v>414.75912851784898</v>
      </c>
      <c r="AW1111">
        <v>418.67652724318498</v>
      </c>
      <c r="AX1111">
        <v>397.047703091058</v>
      </c>
      <c r="AY1111">
        <v>405.54272298218098</v>
      </c>
      <c r="AZ1111">
        <v>402.00689739802903</v>
      </c>
      <c r="BA1111">
        <v>394.862455472286</v>
      </c>
      <c r="BB1111">
        <v>381.54216355325599</v>
      </c>
      <c r="BC1111">
        <v>379.61987544956997</v>
      </c>
      <c r="BD1111">
        <v>377.01522026337301</v>
      </c>
      <c r="BE1111">
        <v>360.53071546697799</v>
      </c>
      <c r="BF1111">
        <v>376.381492134285</v>
      </c>
      <c r="BG1111">
        <v>361.41841254848401</v>
      </c>
      <c r="BH1111">
        <v>349.82026875256201</v>
      </c>
      <c r="BI1111">
        <v>351.80174912465998</v>
      </c>
      <c r="BJ1111">
        <v>352.235437552029</v>
      </c>
      <c r="BK1111">
        <v>343.112209414532</v>
      </c>
      <c r="BL1111">
        <v>342.44007484556101</v>
      </c>
      <c r="BM1111">
        <v>342.054405827663</v>
      </c>
      <c r="BN1111">
        <v>338.898903109939</v>
      </c>
      <c r="BO1111">
        <v>343.62335615011398</v>
      </c>
      <c r="BP1111">
        <v>329.68080757467197</v>
      </c>
      <c r="BQ1111">
        <v>335.40067437928798</v>
      </c>
      <c r="BR1111">
        <v>336.510713284877</v>
      </c>
      <c r="BS1111">
        <v>345.89405749542402</v>
      </c>
      <c r="BT1111">
        <v>343.23286538022103</v>
      </c>
      <c r="BU1111">
        <v>331.62153355653697</v>
      </c>
      <c r="BV1111">
        <v>328.45733186877101</v>
      </c>
      <c r="BW1111">
        <v>332.47138017139798</v>
      </c>
      <c r="BX1111">
        <v>673.95049125491005</v>
      </c>
      <c r="BY1111">
        <v>376.54956582954998</v>
      </c>
      <c r="BZ1111">
        <v>313.69706388271499</v>
      </c>
      <c r="CA1111">
        <v>320.68629160771599</v>
      </c>
      <c r="CB1111">
        <v>307.59613745968301</v>
      </c>
      <c r="CC1111">
        <v>306.467254908896</v>
      </c>
      <c r="CD1111">
        <v>303.25106446142098</v>
      </c>
    </row>
    <row r="1112" spans="1:82" x14ac:dyDescent="0.25">
      <c r="A1112">
        <v>266.75567423230899</v>
      </c>
      <c r="B1112">
        <v>314.82657136408102</v>
      </c>
      <c r="C1112">
        <v>304.34023951817301</v>
      </c>
      <c r="D1112">
        <v>310.823056470952</v>
      </c>
      <c r="E1112">
        <v>307.00786011230298</v>
      </c>
      <c r="F1112">
        <v>308.96521115434803</v>
      </c>
      <c r="G1112">
        <v>313.38257140407097</v>
      </c>
      <c r="H1112">
        <v>311.928192498474</v>
      </c>
      <c r="I1112">
        <v>692.44498739712901</v>
      </c>
      <c r="J1112">
        <v>575.72739254198405</v>
      </c>
      <c r="K1112">
        <v>325.074486264916</v>
      </c>
      <c r="L1112">
        <v>338.32388400772498</v>
      </c>
      <c r="M1112">
        <v>334.24878458410598</v>
      </c>
      <c r="N1112">
        <v>337.184962916816</v>
      </c>
      <c r="O1112">
        <v>333.97955566873497</v>
      </c>
      <c r="P1112">
        <v>338.45930794486202</v>
      </c>
      <c r="Q1112">
        <v>334.96898673652601</v>
      </c>
      <c r="R1112">
        <v>329.595166636638</v>
      </c>
      <c r="S1112">
        <v>332.41252901324702</v>
      </c>
      <c r="T1112">
        <v>340.20894296636402</v>
      </c>
      <c r="U1112">
        <v>336.41203931844399</v>
      </c>
      <c r="V1112">
        <v>329.45556537416797</v>
      </c>
      <c r="W1112">
        <v>359.08047289121799</v>
      </c>
      <c r="X1112">
        <v>331.92097077364502</v>
      </c>
      <c r="Y1112">
        <v>363.85391117347098</v>
      </c>
      <c r="Z1112">
        <v>345.80531698612998</v>
      </c>
      <c r="AA1112">
        <v>392.29711462822002</v>
      </c>
      <c r="AB1112">
        <v>400.85082020747802</v>
      </c>
      <c r="AC1112">
        <v>391.39976563729601</v>
      </c>
      <c r="AD1112">
        <v>430.578178942394</v>
      </c>
      <c r="AE1112">
        <v>404.31105893330499</v>
      </c>
      <c r="AF1112">
        <v>396.240832404385</v>
      </c>
      <c r="AG1112">
        <v>409.711469052268</v>
      </c>
      <c r="AH1112">
        <v>486.73184794591202</v>
      </c>
      <c r="AI1112">
        <v>448.70980367694199</v>
      </c>
      <c r="AJ1112">
        <v>443.50839171431301</v>
      </c>
      <c r="AK1112">
        <v>401.34021805984003</v>
      </c>
      <c r="AL1112">
        <v>415.55319025477598</v>
      </c>
      <c r="AM1112">
        <v>410.86101972368499</v>
      </c>
      <c r="AN1112">
        <v>440.336899238098</v>
      </c>
      <c r="AO1112">
        <v>481.50445428654302</v>
      </c>
      <c r="AP1112">
        <v>441.06223418076098</v>
      </c>
      <c r="AQ1112">
        <v>438.89821978085098</v>
      </c>
      <c r="AR1112">
        <v>399.000499299512</v>
      </c>
      <c r="AS1112">
        <v>435.059136681854</v>
      </c>
      <c r="AT1112">
        <v>494.470187407602</v>
      </c>
      <c r="AU1112">
        <v>412.403348341352</v>
      </c>
      <c r="AV1112">
        <v>412.918414822442</v>
      </c>
      <c r="AW1112">
        <v>416.93561314206198</v>
      </c>
      <c r="AX1112">
        <v>392.223626524726</v>
      </c>
      <c r="AY1112">
        <v>400.96367971562699</v>
      </c>
      <c r="AZ1112">
        <v>409.090608324215</v>
      </c>
      <c r="BA1112">
        <v>396.0342366607</v>
      </c>
      <c r="BB1112">
        <v>374.41394185190802</v>
      </c>
      <c r="BC1112">
        <v>376.94876620122801</v>
      </c>
      <c r="BD1112">
        <v>367.18213750894802</v>
      </c>
      <c r="BE1112">
        <v>360.91020378725801</v>
      </c>
      <c r="BF1112">
        <v>370.45780617775802</v>
      </c>
      <c r="BG1112">
        <v>358.23139535398099</v>
      </c>
      <c r="BH1112">
        <v>337.64306789124498</v>
      </c>
      <c r="BI1112">
        <v>350.31927512932299</v>
      </c>
      <c r="BJ1112">
        <v>349.45730839328701</v>
      </c>
      <c r="BK1112">
        <v>340.721840669899</v>
      </c>
      <c r="BL1112">
        <v>337.07220815279499</v>
      </c>
      <c r="BM1112">
        <v>338.91213969607497</v>
      </c>
      <c r="BN1112">
        <v>339.80216023742997</v>
      </c>
      <c r="BO1112">
        <v>340.56141982511099</v>
      </c>
      <c r="BP1112">
        <v>329.62412245761999</v>
      </c>
      <c r="BQ1112">
        <v>337.29999828046101</v>
      </c>
      <c r="BR1112">
        <v>335.316855994636</v>
      </c>
      <c r="BS1112">
        <v>345.96641050493099</v>
      </c>
      <c r="BT1112">
        <v>335.49176341113298</v>
      </c>
      <c r="BU1112">
        <v>329.23745626467399</v>
      </c>
      <c r="BV1112">
        <v>329.57264367221501</v>
      </c>
      <c r="BW1112">
        <v>328.18479339753202</v>
      </c>
      <c r="BX1112">
        <v>672.74085296170801</v>
      </c>
      <c r="BY1112">
        <v>375.27911954384598</v>
      </c>
      <c r="BZ1112">
        <v>312.98460858122098</v>
      </c>
      <c r="CA1112">
        <v>325.32172194480802</v>
      </c>
      <c r="CB1112">
        <v>307.46159990604798</v>
      </c>
      <c r="CC1112">
        <v>301.47369045875502</v>
      </c>
      <c r="CD1112">
        <v>305.23971990398502</v>
      </c>
    </row>
    <row r="1113" spans="1:82" x14ac:dyDescent="0.25">
      <c r="A1113">
        <v>266.995994659546</v>
      </c>
      <c r="B1113">
        <v>314.76054243041199</v>
      </c>
      <c r="C1113">
        <v>305.09865994259201</v>
      </c>
      <c r="D1113">
        <v>312.417333662153</v>
      </c>
      <c r="E1113">
        <v>308.89713155668898</v>
      </c>
      <c r="F1113">
        <v>308.65572179229702</v>
      </c>
      <c r="G1113">
        <v>315.58757683933402</v>
      </c>
      <c r="H1113">
        <v>311.59412774154998</v>
      </c>
      <c r="I1113">
        <v>690.40670910897995</v>
      </c>
      <c r="J1113">
        <v>559.76066247607298</v>
      </c>
      <c r="K1113">
        <v>329.98688017232001</v>
      </c>
      <c r="L1113">
        <v>334.48727014219401</v>
      </c>
      <c r="M1113">
        <v>338.47487762917001</v>
      </c>
      <c r="N1113">
        <v>338.37216767492799</v>
      </c>
      <c r="O1113">
        <v>333.367559066051</v>
      </c>
      <c r="P1113">
        <v>336.65435281528403</v>
      </c>
      <c r="Q1113">
        <v>330.86892532163398</v>
      </c>
      <c r="R1113">
        <v>325.558476546002</v>
      </c>
      <c r="S1113">
        <v>334.85977639809101</v>
      </c>
      <c r="T1113">
        <v>336.84850541017602</v>
      </c>
      <c r="U1113">
        <v>336.06617753306602</v>
      </c>
      <c r="V1113">
        <v>333.77716798366299</v>
      </c>
      <c r="W1113">
        <v>357.71421864741001</v>
      </c>
      <c r="X1113">
        <v>335.56565584617601</v>
      </c>
      <c r="Y1113">
        <v>361.65384096973298</v>
      </c>
      <c r="Z1113">
        <v>345.00617900358498</v>
      </c>
      <c r="AA1113">
        <v>393.04670290798799</v>
      </c>
      <c r="AB1113">
        <v>405.607744779548</v>
      </c>
      <c r="AC1113">
        <v>390.35140715045202</v>
      </c>
      <c r="AD1113">
        <v>431.96889280092603</v>
      </c>
      <c r="AE1113">
        <v>407.02824190016099</v>
      </c>
      <c r="AF1113">
        <v>403.49835358446501</v>
      </c>
      <c r="AG1113">
        <v>411.742696029657</v>
      </c>
      <c r="AH1113">
        <v>487.157655404151</v>
      </c>
      <c r="AI1113">
        <v>447.54489052863102</v>
      </c>
      <c r="AJ1113">
        <v>446.19175065996399</v>
      </c>
      <c r="AK1113">
        <v>401.09613263324798</v>
      </c>
      <c r="AL1113">
        <v>413.93294406028298</v>
      </c>
      <c r="AM1113">
        <v>414.564736953124</v>
      </c>
      <c r="AN1113">
        <v>444.19556285997999</v>
      </c>
      <c r="AO1113">
        <v>479.47835621899901</v>
      </c>
      <c r="AP1113">
        <v>443.31064426012603</v>
      </c>
      <c r="AQ1113">
        <v>439.63592835743901</v>
      </c>
      <c r="AR1113">
        <v>406.95527249373299</v>
      </c>
      <c r="AS1113">
        <v>433.58079399810902</v>
      </c>
      <c r="AT1113">
        <v>493.90861601246502</v>
      </c>
      <c r="AU1113">
        <v>414.630506742573</v>
      </c>
      <c r="AV1113">
        <v>407.13700565142301</v>
      </c>
      <c r="AW1113">
        <v>418.15348612573302</v>
      </c>
      <c r="AX1113">
        <v>391.702976655366</v>
      </c>
      <c r="AY1113">
        <v>404.97119389644598</v>
      </c>
      <c r="AZ1113">
        <v>416.38665720568798</v>
      </c>
      <c r="BA1113">
        <v>396.22427846310501</v>
      </c>
      <c r="BB1113">
        <v>375.15511606365698</v>
      </c>
      <c r="BC1113">
        <v>372.780375622782</v>
      </c>
      <c r="BD1113">
        <v>364.15723235978601</v>
      </c>
      <c r="BE1113">
        <v>356.52994681908598</v>
      </c>
      <c r="BF1113">
        <v>361.70066917112501</v>
      </c>
      <c r="BG1113">
        <v>352.48203813807601</v>
      </c>
      <c r="BH1113">
        <v>333.79594983720602</v>
      </c>
      <c r="BI1113">
        <v>344.50785816714699</v>
      </c>
      <c r="BJ1113">
        <v>342.01601454654201</v>
      </c>
      <c r="BK1113">
        <v>342.39223996557098</v>
      </c>
      <c r="BL1113">
        <v>339.88295201858898</v>
      </c>
      <c r="BM1113">
        <v>335.772904032643</v>
      </c>
      <c r="BN1113">
        <v>339.21619803330202</v>
      </c>
      <c r="BO1113">
        <v>342.62241374376799</v>
      </c>
      <c r="BP1113">
        <v>331.52944775132198</v>
      </c>
      <c r="BQ1113">
        <v>340.181723000376</v>
      </c>
      <c r="BR1113">
        <v>336.454632477156</v>
      </c>
      <c r="BS1113">
        <v>345.09812284026799</v>
      </c>
      <c r="BT1113">
        <v>329.99637498919702</v>
      </c>
      <c r="BU1113">
        <v>328.54946888723202</v>
      </c>
      <c r="BV1113">
        <v>328.68867844798802</v>
      </c>
      <c r="BW1113">
        <v>329.59464966683697</v>
      </c>
      <c r="BX1113">
        <v>673.98867262198303</v>
      </c>
      <c r="BY1113">
        <v>371.00163031609401</v>
      </c>
      <c r="BZ1113">
        <v>316.87242031331499</v>
      </c>
      <c r="CA1113">
        <v>321.92789846938803</v>
      </c>
      <c r="CB1113">
        <v>311.423478173055</v>
      </c>
      <c r="CC1113">
        <v>298.90140899608002</v>
      </c>
      <c r="CD1113">
        <v>305.74415151084901</v>
      </c>
    </row>
    <row r="1114" spans="1:82" x14ac:dyDescent="0.25">
      <c r="A1114">
        <v>267.23631508678199</v>
      </c>
      <c r="B1114">
        <v>308.83763259756802</v>
      </c>
      <c r="C1114">
        <v>307.05698031484201</v>
      </c>
      <c r="D1114">
        <v>314.003633135195</v>
      </c>
      <c r="E1114">
        <v>306.41791482802103</v>
      </c>
      <c r="F1114">
        <v>306.297926312318</v>
      </c>
      <c r="G1114">
        <v>315.75347640625603</v>
      </c>
      <c r="H1114">
        <v>314.25432865746802</v>
      </c>
      <c r="I1114">
        <v>694.49611257099605</v>
      </c>
      <c r="J1114">
        <v>551.01200651620695</v>
      </c>
      <c r="K1114">
        <v>337.99342402080799</v>
      </c>
      <c r="L1114">
        <v>345.44267011828703</v>
      </c>
      <c r="M1114">
        <v>342.66623494764298</v>
      </c>
      <c r="N1114">
        <v>337.48052363410102</v>
      </c>
      <c r="O1114">
        <v>338.79126698365002</v>
      </c>
      <c r="P1114">
        <v>331.96993532267402</v>
      </c>
      <c r="Q1114">
        <v>328.92774178246202</v>
      </c>
      <c r="R1114">
        <v>330.26069097128999</v>
      </c>
      <c r="S1114">
        <v>335.30332475625698</v>
      </c>
      <c r="T1114">
        <v>345.74267015704203</v>
      </c>
      <c r="U1114">
        <v>334.52326312535399</v>
      </c>
      <c r="V1114">
        <v>334.45158104121202</v>
      </c>
      <c r="W1114">
        <v>353.289084914309</v>
      </c>
      <c r="X1114">
        <v>345.66688751058501</v>
      </c>
      <c r="Y1114">
        <v>364.26437992746798</v>
      </c>
      <c r="Z1114">
        <v>346.892149865786</v>
      </c>
      <c r="AA1114">
        <v>421.74893404265299</v>
      </c>
      <c r="AB1114">
        <v>431.83258102714399</v>
      </c>
      <c r="AC1114">
        <v>404.63128108485</v>
      </c>
      <c r="AD1114">
        <v>453.400876890137</v>
      </c>
      <c r="AE1114">
        <v>429.85191070543698</v>
      </c>
      <c r="AF1114">
        <v>430.24183741959303</v>
      </c>
      <c r="AG1114">
        <v>431.76121752868897</v>
      </c>
      <c r="AH1114">
        <v>506.72407866353001</v>
      </c>
      <c r="AI1114">
        <v>461.44167592343399</v>
      </c>
      <c r="AJ1114">
        <v>443.99341692881899</v>
      </c>
      <c r="AK1114">
        <v>408.18545835474998</v>
      </c>
      <c r="AL1114">
        <v>425.47784845377402</v>
      </c>
      <c r="AM1114">
        <v>433.03764030138302</v>
      </c>
      <c r="AN1114">
        <v>481.795120938298</v>
      </c>
      <c r="AO1114">
        <v>521.33405719493999</v>
      </c>
      <c r="AP1114">
        <v>455.75721448280302</v>
      </c>
      <c r="AQ1114">
        <v>442.52724407557298</v>
      </c>
      <c r="AR1114">
        <v>423.44291731238201</v>
      </c>
      <c r="AS1114">
        <v>447.99079478600601</v>
      </c>
      <c r="AT1114">
        <v>505.91311547131698</v>
      </c>
      <c r="AU1114">
        <v>421.65573726962498</v>
      </c>
      <c r="AV1114">
        <v>411.90240027038698</v>
      </c>
      <c r="AW1114">
        <v>432.90204129319</v>
      </c>
      <c r="AX1114">
        <v>403.16656368497598</v>
      </c>
      <c r="AY1114">
        <v>419.40820228174499</v>
      </c>
      <c r="AZ1114">
        <v>424.19039764263698</v>
      </c>
      <c r="BA1114">
        <v>401.691687214534</v>
      </c>
      <c r="BB1114">
        <v>381.99464108879698</v>
      </c>
      <c r="BC1114">
        <v>372.07105513632598</v>
      </c>
      <c r="BD1114">
        <v>367.78932895460798</v>
      </c>
      <c r="BE1114">
        <v>363.80692799784401</v>
      </c>
      <c r="BF1114">
        <v>351.021495668873</v>
      </c>
      <c r="BG1114">
        <v>351.54935472614</v>
      </c>
      <c r="BH1114">
        <v>332.48411723598298</v>
      </c>
      <c r="BI1114">
        <v>342.83540214432202</v>
      </c>
      <c r="BJ1114">
        <v>341.576332276134</v>
      </c>
      <c r="BK1114">
        <v>339.87346132947403</v>
      </c>
      <c r="BL1114">
        <v>346.08978024603198</v>
      </c>
      <c r="BM1114">
        <v>337.71242408124402</v>
      </c>
      <c r="BN1114">
        <v>339.48035251411</v>
      </c>
      <c r="BO1114">
        <v>341.54069717090499</v>
      </c>
      <c r="BP1114">
        <v>336.72843333024002</v>
      </c>
      <c r="BQ1114">
        <v>342.098858167397</v>
      </c>
      <c r="BR1114">
        <v>333.78123746396</v>
      </c>
      <c r="BS1114">
        <v>354.21760993884698</v>
      </c>
      <c r="BT1114">
        <v>328.04683527017602</v>
      </c>
      <c r="BU1114">
        <v>330.26729978237398</v>
      </c>
      <c r="BV1114">
        <v>329.397135390453</v>
      </c>
      <c r="BW1114">
        <v>329.20556336807601</v>
      </c>
      <c r="BX1114">
        <v>677.65625076083495</v>
      </c>
      <c r="BY1114">
        <v>376.35322970590403</v>
      </c>
      <c r="BZ1114">
        <v>314.97184835564298</v>
      </c>
      <c r="CA1114">
        <v>319.085623559765</v>
      </c>
      <c r="CB1114">
        <v>311.576379881457</v>
      </c>
      <c r="CC1114">
        <v>300.38541812803402</v>
      </c>
      <c r="CD1114">
        <v>311.22693096159099</v>
      </c>
    </row>
    <row r="1115" spans="1:82" x14ac:dyDescent="0.25">
      <c r="A1115">
        <v>267.47663551401803</v>
      </c>
      <c r="B1115">
        <v>305.44901427714501</v>
      </c>
      <c r="C1115">
        <v>307.84615134698998</v>
      </c>
      <c r="D1115">
        <v>313.27657258238401</v>
      </c>
      <c r="E1115">
        <v>303.96657936252802</v>
      </c>
      <c r="F1115">
        <v>305.82425556530399</v>
      </c>
      <c r="G1115">
        <v>315.43674076250699</v>
      </c>
      <c r="H1115">
        <v>313.25494966204099</v>
      </c>
      <c r="I1115">
        <v>703.80193834314696</v>
      </c>
      <c r="J1115">
        <v>556.59135778750499</v>
      </c>
      <c r="K1115">
        <v>338.934716506222</v>
      </c>
      <c r="L1115">
        <v>347.58568394207902</v>
      </c>
      <c r="M1115">
        <v>342.24198070490303</v>
      </c>
      <c r="N1115">
        <v>336.59062345482403</v>
      </c>
      <c r="O1115">
        <v>339.32228735941499</v>
      </c>
      <c r="P1115">
        <v>330.507962994156</v>
      </c>
      <c r="Q1115">
        <v>327.79148114301501</v>
      </c>
      <c r="R1115">
        <v>330.93139797438499</v>
      </c>
      <c r="S1115">
        <v>334.04999872982199</v>
      </c>
      <c r="T1115">
        <v>347.34205990582097</v>
      </c>
      <c r="U1115">
        <v>331.27207857822401</v>
      </c>
      <c r="V1115">
        <v>336.10384373403298</v>
      </c>
      <c r="W1115">
        <v>351.99175295374698</v>
      </c>
      <c r="X1115">
        <v>346.25467497711799</v>
      </c>
      <c r="Y1115">
        <v>361.22953596742599</v>
      </c>
      <c r="Z1115">
        <v>345.21294207837201</v>
      </c>
      <c r="AA1115">
        <v>422.76933739527198</v>
      </c>
      <c r="AB1115">
        <v>429.38099128778703</v>
      </c>
      <c r="AC1115">
        <v>400.16336042160299</v>
      </c>
      <c r="AD1115">
        <v>444.14142000163798</v>
      </c>
      <c r="AE1115">
        <v>422.28474341695801</v>
      </c>
      <c r="AF1115">
        <v>424.541311137717</v>
      </c>
      <c r="AG1115">
        <v>423.12723706544602</v>
      </c>
      <c r="AH1115">
        <v>476.88209042758899</v>
      </c>
      <c r="AI1115">
        <v>439.14255706114398</v>
      </c>
      <c r="AJ1115">
        <v>426.95517170306601</v>
      </c>
      <c r="AK1115">
        <v>402.00596983370798</v>
      </c>
      <c r="AL1115">
        <v>419.75120827505202</v>
      </c>
      <c r="AM1115">
        <v>431.478480913167</v>
      </c>
      <c r="AN1115">
        <v>475.53117627754699</v>
      </c>
      <c r="AO1115">
        <v>513.22908080783395</v>
      </c>
      <c r="AP1115">
        <v>441.95988100971903</v>
      </c>
      <c r="AQ1115">
        <v>425.09073644407499</v>
      </c>
      <c r="AR1115">
        <v>422.56636544669902</v>
      </c>
      <c r="AS1115">
        <v>442.31232977197999</v>
      </c>
      <c r="AT1115">
        <v>499.041889773592</v>
      </c>
      <c r="AU1115">
        <v>417.00576153498002</v>
      </c>
      <c r="AV1115">
        <v>411.308013887757</v>
      </c>
      <c r="AW1115">
        <v>430.71977592249698</v>
      </c>
      <c r="AX1115">
        <v>403.68123384461501</v>
      </c>
      <c r="AY1115">
        <v>418.19787851447597</v>
      </c>
      <c r="AZ1115">
        <v>423.912484233241</v>
      </c>
      <c r="BA1115">
        <v>401.41700009853599</v>
      </c>
      <c r="BB1115">
        <v>383.38113784703398</v>
      </c>
      <c r="BC1115">
        <v>371.526860003693</v>
      </c>
      <c r="BD1115">
        <v>369.77093512316702</v>
      </c>
      <c r="BE1115">
        <v>366.22695152255199</v>
      </c>
      <c r="BF1115">
        <v>348.94926153655501</v>
      </c>
      <c r="BG1115">
        <v>351.76324535805497</v>
      </c>
      <c r="BH1115">
        <v>332.28360018100699</v>
      </c>
      <c r="BI1115">
        <v>342.44082224867299</v>
      </c>
      <c r="BJ1115">
        <v>340.71839003870502</v>
      </c>
      <c r="BK1115">
        <v>340.56251018154597</v>
      </c>
      <c r="BL1115">
        <v>346.48786401868</v>
      </c>
      <c r="BM1115">
        <v>338.55744849059897</v>
      </c>
      <c r="BN1115">
        <v>339.568767017097</v>
      </c>
      <c r="BO1115">
        <v>341.39760502326902</v>
      </c>
      <c r="BP1115">
        <v>337.54477818510099</v>
      </c>
      <c r="BQ1115">
        <v>343.00777289004998</v>
      </c>
      <c r="BR1115">
        <v>332.748193767158</v>
      </c>
      <c r="BS1115">
        <v>356.50524032821102</v>
      </c>
      <c r="BT1115">
        <v>329.82192125339901</v>
      </c>
      <c r="BU1115">
        <v>330.68065215706901</v>
      </c>
      <c r="BV1115">
        <v>331.02575388043903</v>
      </c>
      <c r="BW1115">
        <v>327.93707462541602</v>
      </c>
      <c r="BX1115">
        <v>682.94110655280099</v>
      </c>
      <c r="BY1115">
        <v>377.421810603849</v>
      </c>
      <c r="BZ1115">
        <v>315.19006016322101</v>
      </c>
      <c r="CA1115">
        <v>318.408845997112</v>
      </c>
      <c r="CB1115">
        <v>310.32338364989198</v>
      </c>
      <c r="CC1115">
        <v>302.37896951869999</v>
      </c>
      <c r="CD1115">
        <v>311.57027010919001</v>
      </c>
    </row>
    <row r="1116" spans="1:82" x14ac:dyDescent="0.25">
      <c r="A1116">
        <v>267.71695594125498</v>
      </c>
      <c r="B1116">
        <v>305.44901427714501</v>
      </c>
      <c r="C1116">
        <v>307.84615134698998</v>
      </c>
      <c r="D1116">
        <v>313.27657258238401</v>
      </c>
      <c r="E1116">
        <v>303.96657936252802</v>
      </c>
      <c r="F1116">
        <v>305.82425556530399</v>
      </c>
      <c r="G1116">
        <v>315.43674076250699</v>
      </c>
      <c r="H1116">
        <v>313.25494966204099</v>
      </c>
      <c r="I1116">
        <v>703.80193834314696</v>
      </c>
      <c r="J1116">
        <v>556.59135778750499</v>
      </c>
      <c r="K1116">
        <v>338.934716506222</v>
      </c>
      <c r="L1116">
        <v>347.58568394207902</v>
      </c>
      <c r="M1116">
        <v>342.24198070490303</v>
      </c>
      <c r="N1116">
        <v>336.59062345482403</v>
      </c>
      <c r="O1116">
        <v>339.32228735941499</v>
      </c>
      <c r="P1116">
        <v>330.507962994156</v>
      </c>
      <c r="Q1116">
        <v>327.79148114301501</v>
      </c>
      <c r="R1116">
        <v>330.93139797438499</v>
      </c>
      <c r="S1116">
        <v>334.04999872982199</v>
      </c>
      <c r="T1116">
        <v>347.34205990582097</v>
      </c>
      <c r="U1116">
        <v>331.27207857822401</v>
      </c>
      <c r="V1116">
        <v>336.10384373403298</v>
      </c>
      <c r="W1116">
        <v>351.99175295374698</v>
      </c>
      <c r="X1116">
        <v>346.25467497711799</v>
      </c>
      <c r="Y1116">
        <v>361.22953596742599</v>
      </c>
      <c r="Z1116">
        <v>345.21294207837201</v>
      </c>
      <c r="AA1116">
        <v>422.76933739527198</v>
      </c>
      <c r="AB1116">
        <v>429.38099128778703</v>
      </c>
      <c r="AC1116">
        <v>400.16336042160299</v>
      </c>
      <c r="AD1116">
        <v>444.14142000163798</v>
      </c>
      <c r="AE1116">
        <v>422.28474341695801</v>
      </c>
      <c r="AF1116">
        <v>424.541311137717</v>
      </c>
      <c r="AG1116">
        <v>423.12723706544602</v>
      </c>
      <c r="AH1116">
        <v>476.88209042758899</v>
      </c>
      <c r="AI1116">
        <v>439.14255706114398</v>
      </c>
      <c r="AJ1116">
        <v>426.95517170306601</v>
      </c>
      <c r="AK1116">
        <v>402.00596983370798</v>
      </c>
      <c r="AL1116">
        <v>419.75120827505202</v>
      </c>
      <c r="AM1116">
        <v>431.478480913167</v>
      </c>
      <c r="AN1116">
        <v>475.53117627754699</v>
      </c>
      <c r="AO1116">
        <v>513.22908080783395</v>
      </c>
      <c r="AP1116">
        <v>441.95988100971903</v>
      </c>
      <c r="AQ1116">
        <v>425.09073644407499</v>
      </c>
      <c r="AR1116">
        <v>422.56636544669902</v>
      </c>
      <c r="AS1116">
        <v>442.31232977197999</v>
      </c>
      <c r="AT1116">
        <v>499.041889773592</v>
      </c>
      <c r="AU1116">
        <v>417.00576153498002</v>
      </c>
      <c r="AV1116">
        <v>411.308013887757</v>
      </c>
      <c r="AW1116">
        <v>430.71977592249698</v>
      </c>
      <c r="AX1116">
        <v>403.68123384461501</v>
      </c>
      <c r="AY1116">
        <v>418.19787851447597</v>
      </c>
      <c r="AZ1116">
        <v>423.912484233241</v>
      </c>
      <c r="BA1116">
        <v>401.41700009853599</v>
      </c>
      <c r="BB1116">
        <v>383.38113784703398</v>
      </c>
      <c r="BC1116">
        <v>371.526860003693</v>
      </c>
      <c r="BD1116">
        <v>369.77093512316702</v>
      </c>
      <c r="BE1116">
        <v>366.22695152255199</v>
      </c>
      <c r="BF1116">
        <v>348.94926153655501</v>
      </c>
      <c r="BG1116">
        <v>351.76324535805497</v>
      </c>
      <c r="BH1116">
        <v>332.28360018100699</v>
      </c>
      <c r="BI1116">
        <v>342.44082224867299</v>
      </c>
      <c r="BJ1116">
        <v>340.71839003870502</v>
      </c>
      <c r="BK1116">
        <v>340.56251018154597</v>
      </c>
      <c r="BL1116">
        <v>346.48786401868</v>
      </c>
      <c r="BM1116">
        <v>338.55744849059897</v>
      </c>
      <c r="BN1116">
        <v>339.568767017097</v>
      </c>
      <c r="BO1116">
        <v>341.39760502326902</v>
      </c>
      <c r="BP1116">
        <v>337.54477818510099</v>
      </c>
      <c r="BQ1116">
        <v>343.00777289004998</v>
      </c>
      <c r="BR1116">
        <v>332.748193767158</v>
      </c>
      <c r="BS1116">
        <v>356.50524032821102</v>
      </c>
      <c r="BT1116">
        <v>329.82192125339901</v>
      </c>
      <c r="BU1116">
        <v>330.68065215706901</v>
      </c>
      <c r="BV1116">
        <v>331.02575388043903</v>
      </c>
      <c r="BW1116">
        <v>327.93707462541602</v>
      </c>
      <c r="BX1116">
        <v>682.94110655280099</v>
      </c>
      <c r="BY1116">
        <v>377.421810603849</v>
      </c>
      <c r="BZ1116">
        <v>315.19006016322101</v>
      </c>
      <c r="CA1116">
        <v>318.408845997112</v>
      </c>
      <c r="CB1116">
        <v>310.32338364989198</v>
      </c>
      <c r="CC1116">
        <v>302.37896951869999</v>
      </c>
      <c r="CD1116">
        <v>311.57027010919001</v>
      </c>
    </row>
    <row r="1117" spans="1:82" x14ac:dyDescent="0.25">
      <c r="A1117">
        <v>267.95727636849102</v>
      </c>
      <c r="B1117">
        <v>305.12522676617903</v>
      </c>
      <c r="C1117">
        <v>307.60016605357703</v>
      </c>
      <c r="D1117">
        <v>313.23782493685002</v>
      </c>
      <c r="E1117">
        <v>303.874185033554</v>
      </c>
      <c r="F1117">
        <v>305.76360673709598</v>
      </c>
      <c r="G1117">
        <v>315.125375773521</v>
      </c>
      <c r="H1117">
        <v>313.01261407920202</v>
      </c>
      <c r="I1117">
        <v>706.47005969026497</v>
      </c>
      <c r="J1117">
        <v>557.81003565564095</v>
      </c>
      <c r="K1117">
        <v>339.04006692591099</v>
      </c>
      <c r="L1117">
        <v>347.705535824143</v>
      </c>
      <c r="M1117">
        <v>342.283700502248</v>
      </c>
      <c r="N1117">
        <v>336.70427146693902</v>
      </c>
      <c r="O1117">
        <v>339.67218021738398</v>
      </c>
      <c r="P1117">
        <v>330.69620181813502</v>
      </c>
      <c r="Q1117">
        <v>327.996489832154</v>
      </c>
      <c r="R1117">
        <v>331.191103292538</v>
      </c>
      <c r="S1117">
        <v>334.086730327699</v>
      </c>
      <c r="T1117">
        <v>347.46958914725599</v>
      </c>
      <c r="U1117">
        <v>331.34447945245</v>
      </c>
      <c r="V1117">
        <v>336.05381565575402</v>
      </c>
      <c r="W1117">
        <v>352.23256554846</v>
      </c>
      <c r="X1117">
        <v>346.37657030213899</v>
      </c>
      <c r="Y1117">
        <v>361.36393323797199</v>
      </c>
      <c r="Z1117">
        <v>345.39682880105602</v>
      </c>
      <c r="AA1117">
        <v>422.49295942091697</v>
      </c>
      <c r="AB1117">
        <v>428.74278150803099</v>
      </c>
      <c r="AC1117">
        <v>399.95245713601099</v>
      </c>
      <c r="AD1117">
        <v>443.58494307982198</v>
      </c>
      <c r="AE1117">
        <v>421.61626092915998</v>
      </c>
      <c r="AF1117">
        <v>424.11200644337902</v>
      </c>
      <c r="AG1117">
        <v>422.66344834738499</v>
      </c>
      <c r="AH1117">
        <v>476.56180275098001</v>
      </c>
      <c r="AI1117">
        <v>438.99968934377102</v>
      </c>
      <c r="AJ1117">
        <v>426.99248870387999</v>
      </c>
      <c r="AK1117">
        <v>402.27138816817597</v>
      </c>
      <c r="AL1117">
        <v>420.00585259558</v>
      </c>
      <c r="AM1117">
        <v>431.87062316486401</v>
      </c>
      <c r="AN1117">
        <v>475.52789712640998</v>
      </c>
      <c r="AO1117">
        <v>512.91899778192703</v>
      </c>
      <c r="AP1117">
        <v>442.33053126795301</v>
      </c>
      <c r="AQ1117">
        <v>425.02226915260098</v>
      </c>
      <c r="AR1117">
        <v>422.87771125988598</v>
      </c>
      <c r="AS1117">
        <v>442.63141721950302</v>
      </c>
      <c r="AT1117">
        <v>499.39968700789899</v>
      </c>
      <c r="AU1117">
        <v>417.88234542654999</v>
      </c>
      <c r="AV1117">
        <v>412.10247796756499</v>
      </c>
      <c r="AW1117">
        <v>431.28328311060699</v>
      </c>
      <c r="AX1117">
        <v>404.55982116779501</v>
      </c>
      <c r="AY1117">
        <v>418.62879328928</v>
      </c>
      <c r="AZ1117">
        <v>424.326640724958</v>
      </c>
      <c r="BA1117">
        <v>402.01324331817898</v>
      </c>
      <c r="BB1117">
        <v>383.95908232842697</v>
      </c>
      <c r="BC1117">
        <v>372.19650553450299</v>
      </c>
      <c r="BD1117">
        <v>370.53784791000299</v>
      </c>
      <c r="BE1117">
        <v>366.90462187780099</v>
      </c>
      <c r="BF1117">
        <v>349.634819553108</v>
      </c>
      <c r="BG1117">
        <v>352.79566080520499</v>
      </c>
      <c r="BH1117">
        <v>333.20785588183003</v>
      </c>
      <c r="BI1117">
        <v>343.57400215869001</v>
      </c>
      <c r="BJ1117">
        <v>341.31894604125802</v>
      </c>
      <c r="BK1117">
        <v>341.25662913629299</v>
      </c>
      <c r="BL1117">
        <v>346.929335356747</v>
      </c>
      <c r="BM1117">
        <v>339.19603830478002</v>
      </c>
      <c r="BN1117">
        <v>339.843057745625</v>
      </c>
      <c r="BO1117">
        <v>341.74703291694499</v>
      </c>
      <c r="BP1117">
        <v>338.01059167649902</v>
      </c>
      <c r="BQ1117">
        <v>343.11884568165402</v>
      </c>
      <c r="BR1117">
        <v>333.23744500349397</v>
      </c>
      <c r="BS1117">
        <v>356.92191088987101</v>
      </c>
      <c r="BT1117">
        <v>330.22429007153102</v>
      </c>
      <c r="BU1117">
        <v>330.81226451754202</v>
      </c>
      <c r="BV1117">
        <v>331.31574358644502</v>
      </c>
      <c r="BW1117">
        <v>328.289345546616</v>
      </c>
      <c r="BX1117">
        <v>684.58976164350702</v>
      </c>
      <c r="BY1117">
        <v>377.61675465544403</v>
      </c>
      <c r="BZ1117">
        <v>315.18888685028003</v>
      </c>
      <c r="CA1117">
        <v>318.23346749550302</v>
      </c>
      <c r="CB1117">
        <v>310.38929442211798</v>
      </c>
      <c r="CC1117">
        <v>302.32106960889797</v>
      </c>
      <c r="CD1117">
        <v>311.27042754623</v>
      </c>
    </row>
    <row r="1118" spans="1:82" x14ac:dyDescent="0.25">
      <c r="A1118">
        <v>268.19759679572701</v>
      </c>
      <c r="B1118">
        <v>304.51907518432103</v>
      </c>
      <c r="C1118">
        <v>309.00473827203803</v>
      </c>
      <c r="D1118">
        <v>310.79243985300297</v>
      </c>
      <c r="E1118">
        <v>303.91205404477199</v>
      </c>
      <c r="F1118">
        <v>308.888397826301</v>
      </c>
      <c r="G1118">
        <v>313.23035093435601</v>
      </c>
      <c r="H1118">
        <v>313.096663098433</v>
      </c>
      <c r="I1118">
        <v>750.31001881232601</v>
      </c>
      <c r="J1118">
        <v>547.03205923589496</v>
      </c>
      <c r="K1118">
        <v>339.24793445188499</v>
      </c>
      <c r="L1118">
        <v>344.755722913292</v>
      </c>
      <c r="M1118">
        <v>342.12132118583799</v>
      </c>
      <c r="N1118">
        <v>336.79456839987898</v>
      </c>
      <c r="O1118">
        <v>337.03487456952598</v>
      </c>
      <c r="P1118">
        <v>330.91189046617001</v>
      </c>
      <c r="Q1118">
        <v>330.72454387567097</v>
      </c>
      <c r="R1118">
        <v>325.89365551603902</v>
      </c>
      <c r="S1118">
        <v>332.46332774341602</v>
      </c>
      <c r="T1118">
        <v>346.95694099541203</v>
      </c>
      <c r="U1118">
        <v>323.36820242240401</v>
      </c>
      <c r="V1118">
        <v>330.28303912405897</v>
      </c>
      <c r="W1118">
        <v>346.05951611067599</v>
      </c>
      <c r="X1118">
        <v>346.77652277348602</v>
      </c>
      <c r="Y1118">
        <v>362.35353498186203</v>
      </c>
      <c r="Z1118">
        <v>344.40943850086501</v>
      </c>
      <c r="AA1118">
        <v>416.76953980461298</v>
      </c>
      <c r="AB1118">
        <v>415.49205550657899</v>
      </c>
      <c r="AC1118">
        <v>397.29693211096298</v>
      </c>
      <c r="AD1118">
        <v>436.54001463411498</v>
      </c>
      <c r="AE1118">
        <v>415.588295429141</v>
      </c>
      <c r="AF1118">
        <v>418.56777936312801</v>
      </c>
      <c r="AG1118">
        <v>418.107921741491</v>
      </c>
      <c r="AH1118">
        <v>468.79632272945997</v>
      </c>
      <c r="AI1118">
        <v>433.05108599149702</v>
      </c>
      <c r="AJ1118">
        <v>418.240622828293</v>
      </c>
      <c r="AK1118">
        <v>396.60067304522403</v>
      </c>
      <c r="AL1118">
        <v>416.518334668016</v>
      </c>
      <c r="AM1118">
        <v>425.86966588329602</v>
      </c>
      <c r="AN1118">
        <v>466.03856408259401</v>
      </c>
      <c r="AO1118">
        <v>500.450071875834</v>
      </c>
      <c r="AP1118">
        <v>441.42601717253399</v>
      </c>
      <c r="AQ1118">
        <v>419.12845782609901</v>
      </c>
      <c r="AR1118">
        <v>416.432437836357</v>
      </c>
      <c r="AS1118">
        <v>441.29344418220302</v>
      </c>
      <c r="AT1118">
        <v>491.18450186095998</v>
      </c>
      <c r="AU1118">
        <v>415.169970445503</v>
      </c>
      <c r="AV1118">
        <v>409.06396587245803</v>
      </c>
      <c r="AW1118">
        <v>424.888948028524</v>
      </c>
      <c r="AX1118">
        <v>404.763968025586</v>
      </c>
      <c r="AY1118">
        <v>419.026353009903</v>
      </c>
      <c r="AZ1118">
        <v>422.3837473113</v>
      </c>
      <c r="BA1118">
        <v>402.44349585265797</v>
      </c>
      <c r="BB1118">
        <v>386.38722030314</v>
      </c>
      <c r="BC1118">
        <v>366.46038384733401</v>
      </c>
      <c r="BD1118">
        <v>375.779048579461</v>
      </c>
      <c r="BE1118">
        <v>363.91764394232899</v>
      </c>
      <c r="BF1118">
        <v>347.43420460994503</v>
      </c>
      <c r="BG1118">
        <v>349.38066793391499</v>
      </c>
      <c r="BH1118">
        <v>341.83484134067101</v>
      </c>
      <c r="BI1118">
        <v>343.64762813027698</v>
      </c>
      <c r="BJ1118">
        <v>338.933569782897</v>
      </c>
      <c r="BK1118">
        <v>340.35595934346298</v>
      </c>
      <c r="BL1118">
        <v>343.42849743694399</v>
      </c>
      <c r="BM1118">
        <v>340.33636987539097</v>
      </c>
      <c r="BN1118">
        <v>338.974398802172</v>
      </c>
      <c r="BO1118">
        <v>336.37963919931099</v>
      </c>
      <c r="BP1118">
        <v>340.52025278724801</v>
      </c>
      <c r="BQ1118">
        <v>342.11641362912599</v>
      </c>
      <c r="BR1118">
        <v>337.466947990069</v>
      </c>
      <c r="BS1118">
        <v>351.87988558945301</v>
      </c>
      <c r="BT1118">
        <v>328.01809448095298</v>
      </c>
      <c r="BU1118">
        <v>328.21778966481702</v>
      </c>
      <c r="BV1118">
        <v>330.27206654493602</v>
      </c>
      <c r="BW1118">
        <v>326.82675861578502</v>
      </c>
      <c r="BX1118">
        <v>678.10233716637003</v>
      </c>
      <c r="BY1118">
        <v>381.08098690514697</v>
      </c>
      <c r="BZ1118">
        <v>317.47879751459902</v>
      </c>
      <c r="CA1118">
        <v>311.98576253052101</v>
      </c>
      <c r="CB1118">
        <v>315.56590640501702</v>
      </c>
      <c r="CC1118">
        <v>302.92427017063801</v>
      </c>
      <c r="CD1118">
        <v>304.82907016959302</v>
      </c>
    </row>
    <row r="1119" spans="1:82" x14ac:dyDescent="0.25">
      <c r="A1119">
        <v>268.43791722296299</v>
      </c>
      <c r="B1119">
        <v>307.08831295738702</v>
      </c>
      <c r="C1119">
        <v>316.83056010585</v>
      </c>
      <c r="D1119">
        <v>312.18896574098198</v>
      </c>
      <c r="E1119">
        <v>313.00388647255397</v>
      </c>
      <c r="F1119">
        <v>319.34630012515697</v>
      </c>
      <c r="G1119">
        <v>309.11364876118398</v>
      </c>
      <c r="H1119">
        <v>318.10234450370399</v>
      </c>
      <c r="I1119">
        <v>774.06391262680802</v>
      </c>
      <c r="J1119">
        <v>526.797334259933</v>
      </c>
      <c r="K1119">
        <v>337.43856235903797</v>
      </c>
      <c r="L1119">
        <v>339.13896942805098</v>
      </c>
      <c r="M1119">
        <v>337.79101580876699</v>
      </c>
      <c r="N1119">
        <v>344.32943886317298</v>
      </c>
      <c r="O1119">
        <v>335.577640831888</v>
      </c>
      <c r="P1119">
        <v>330.14308814436998</v>
      </c>
      <c r="Q1119">
        <v>337.91525965431902</v>
      </c>
      <c r="R1119">
        <v>328.03034483291799</v>
      </c>
      <c r="S1119">
        <v>335.31275071668</v>
      </c>
      <c r="T1119">
        <v>357.74072309688802</v>
      </c>
      <c r="U1119">
        <v>320.01240506791299</v>
      </c>
      <c r="V1119">
        <v>325.55168360041199</v>
      </c>
      <c r="W1119">
        <v>338.07357094615901</v>
      </c>
      <c r="X1119">
        <v>344.80988653428</v>
      </c>
      <c r="Y1119">
        <v>357.21167464303602</v>
      </c>
      <c r="Z1119">
        <v>351.13642538720802</v>
      </c>
      <c r="AA1119">
        <v>425.40658948292202</v>
      </c>
      <c r="AB1119">
        <v>419.006770718273</v>
      </c>
      <c r="AC1119">
        <v>411.61580207549702</v>
      </c>
      <c r="AD1119">
        <v>444.23268676588202</v>
      </c>
      <c r="AE1119">
        <v>422.75398106466997</v>
      </c>
      <c r="AF1119">
        <v>422.41883226031803</v>
      </c>
      <c r="AG1119">
        <v>428.20822073965701</v>
      </c>
      <c r="AH1119">
        <v>477.72375710973398</v>
      </c>
      <c r="AI1119">
        <v>433.68547682697601</v>
      </c>
      <c r="AJ1119">
        <v>413.24149072031702</v>
      </c>
      <c r="AK1119">
        <v>402.20263440585597</v>
      </c>
      <c r="AL1119">
        <v>429.6379490754</v>
      </c>
      <c r="AM1119">
        <v>436.09656277409198</v>
      </c>
      <c r="AN1119">
        <v>485.211381653714</v>
      </c>
      <c r="AO1119">
        <v>521.710859775789</v>
      </c>
      <c r="AP1119">
        <v>445.98583287049001</v>
      </c>
      <c r="AQ1119">
        <v>426.59493732380002</v>
      </c>
      <c r="AR1119">
        <v>422.05626495390402</v>
      </c>
      <c r="AS1119">
        <v>460.57204847895798</v>
      </c>
      <c r="AT1119">
        <v>492.81379115544001</v>
      </c>
      <c r="AU1119">
        <v>422.31743105125798</v>
      </c>
      <c r="AV1119">
        <v>420.16777457499001</v>
      </c>
      <c r="AW1119">
        <v>425.603738502098</v>
      </c>
      <c r="AX1119">
        <v>419.371370913774</v>
      </c>
      <c r="AY1119">
        <v>426.92602974626402</v>
      </c>
      <c r="AZ1119">
        <v>422.86012400200201</v>
      </c>
      <c r="BA1119">
        <v>415.170671592433</v>
      </c>
      <c r="BB1119">
        <v>394.82713042828198</v>
      </c>
      <c r="BC1119">
        <v>375.78093364600699</v>
      </c>
      <c r="BD1119">
        <v>380.652689555243</v>
      </c>
      <c r="BE1119">
        <v>357.908360302522</v>
      </c>
      <c r="BF1119">
        <v>356.04572357304897</v>
      </c>
      <c r="BG1119">
        <v>346.91319758292201</v>
      </c>
      <c r="BH1119">
        <v>349.78741891184899</v>
      </c>
      <c r="BI1119">
        <v>349.66101582220801</v>
      </c>
      <c r="BJ1119">
        <v>341.64094850026697</v>
      </c>
      <c r="BK1119">
        <v>334.37193270324099</v>
      </c>
      <c r="BL1119">
        <v>340.88913451291501</v>
      </c>
      <c r="BM1119">
        <v>342.98748451367101</v>
      </c>
      <c r="BN1119">
        <v>336.96209891005799</v>
      </c>
      <c r="BO1119">
        <v>332.11676114126402</v>
      </c>
      <c r="BP1119">
        <v>341.12898532359497</v>
      </c>
      <c r="BQ1119">
        <v>338.693864780095</v>
      </c>
      <c r="BR1119">
        <v>337.395119711549</v>
      </c>
      <c r="BS1119">
        <v>351.77848394221098</v>
      </c>
      <c r="BT1119">
        <v>330.42962278133501</v>
      </c>
      <c r="BU1119">
        <v>333.76905001656201</v>
      </c>
      <c r="BV1119">
        <v>333.10004427549001</v>
      </c>
      <c r="BW1119">
        <v>330.55246619211198</v>
      </c>
      <c r="BX1119">
        <v>646.37644753828499</v>
      </c>
      <c r="BY1119">
        <v>379.66928651683202</v>
      </c>
      <c r="BZ1119">
        <v>318.06656152656302</v>
      </c>
      <c r="CA1119">
        <v>307.72079081184103</v>
      </c>
      <c r="CB1119">
        <v>316.193720926033</v>
      </c>
      <c r="CC1119">
        <v>308.27239427912298</v>
      </c>
      <c r="CD1119">
        <v>300.06873205755102</v>
      </c>
    </row>
    <row r="1120" spans="1:82" x14ac:dyDescent="0.25">
      <c r="A1120">
        <v>268.6782376502</v>
      </c>
      <c r="B1120">
        <v>304.42942617856602</v>
      </c>
      <c r="C1120">
        <v>315.06403885408599</v>
      </c>
      <c r="D1120">
        <v>310.488639656906</v>
      </c>
      <c r="E1120">
        <v>316.80108766281899</v>
      </c>
      <c r="F1120">
        <v>322.681176448391</v>
      </c>
      <c r="G1120">
        <v>307.63180093145598</v>
      </c>
      <c r="H1120">
        <v>315.07781079922597</v>
      </c>
      <c r="I1120">
        <v>799.111971081462</v>
      </c>
      <c r="J1120">
        <v>532.27005316741702</v>
      </c>
      <c r="K1120">
        <v>334.23914598177299</v>
      </c>
      <c r="L1120">
        <v>334.92478616545998</v>
      </c>
      <c r="M1120">
        <v>335.40020345054398</v>
      </c>
      <c r="N1120">
        <v>350.86362868861403</v>
      </c>
      <c r="O1120">
        <v>331.08894289283802</v>
      </c>
      <c r="P1120">
        <v>332.590332358745</v>
      </c>
      <c r="Q1120">
        <v>340.50902802437702</v>
      </c>
      <c r="R1120">
        <v>327.57446573870698</v>
      </c>
      <c r="S1120">
        <v>333.48462201920802</v>
      </c>
      <c r="T1120">
        <v>355.37958120674398</v>
      </c>
      <c r="U1120">
        <v>316.43194845220302</v>
      </c>
      <c r="V1120">
        <v>321.41481040912299</v>
      </c>
      <c r="W1120">
        <v>338.09470807392898</v>
      </c>
      <c r="X1120">
        <v>343.25334732726202</v>
      </c>
      <c r="Y1120">
        <v>349.13126793973998</v>
      </c>
      <c r="Z1120">
        <v>357.02117206268599</v>
      </c>
      <c r="AA1120">
        <v>416.86416910652298</v>
      </c>
      <c r="AB1120">
        <v>406.935508143476</v>
      </c>
      <c r="AC1120">
        <v>408.19495579109298</v>
      </c>
      <c r="AD1120">
        <v>432.64857592075799</v>
      </c>
      <c r="AE1120">
        <v>411.65298766469499</v>
      </c>
      <c r="AF1120">
        <v>409.47284295083603</v>
      </c>
      <c r="AG1120">
        <v>415.909894779647</v>
      </c>
      <c r="AH1120">
        <v>449.42228943648502</v>
      </c>
      <c r="AI1120">
        <v>410.463075673861</v>
      </c>
      <c r="AJ1120">
        <v>400.30770604238899</v>
      </c>
      <c r="AK1120">
        <v>390.801861418839</v>
      </c>
      <c r="AL1120">
        <v>431.59349611894999</v>
      </c>
      <c r="AM1120">
        <v>443.24573819502302</v>
      </c>
      <c r="AN1120">
        <v>480.46365135055601</v>
      </c>
      <c r="AO1120">
        <v>518.927254898294</v>
      </c>
      <c r="AP1120">
        <v>435.825111516194</v>
      </c>
      <c r="AQ1120">
        <v>418.12542814568502</v>
      </c>
      <c r="AR1120">
        <v>429.88438253112901</v>
      </c>
      <c r="AS1120">
        <v>473.96222528770102</v>
      </c>
      <c r="AT1120">
        <v>497.12820517500802</v>
      </c>
      <c r="AU1120">
        <v>426.97332934147801</v>
      </c>
      <c r="AV1120">
        <v>424.65568702426202</v>
      </c>
      <c r="AW1120">
        <v>426.42969888385898</v>
      </c>
      <c r="AX1120">
        <v>427.47590354688799</v>
      </c>
      <c r="AY1120">
        <v>433.52259442123199</v>
      </c>
      <c r="AZ1120">
        <v>424.41701222379601</v>
      </c>
      <c r="BA1120">
        <v>423.91569718146502</v>
      </c>
      <c r="BB1120">
        <v>396.09461631813201</v>
      </c>
      <c r="BC1120">
        <v>383.52764636267199</v>
      </c>
      <c r="BD1120">
        <v>384.95635968644501</v>
      </c>
      <c r="BE1120">
        <v>358.780051341508</v>
      </c>
      <c r="BF1120">
        <v>365.06728610593001</v>
      </c>
      <c r="BG1120">
        <v>351.89492843904497</v>
      </c>
      <c r="BH1120">
        <v>356.50553627652602</v>
      </c>
      <c r="BI1120">
        <v>354.244953075105</v>
      </c>
      <c r="BJ1120">
        <v>343.305999186127</v>
      </c>
      <c r="BK1120">
        <v>335.63201232575398</v>
      </c>
      <c r="BL1120">
        <v>335.269081077019</v>
      </c>
      <c r="BM1120">
        <v>344.00169122060402</v>
      </c>
      <c r="BN1120">
        <v>336.94823579275402</v>
      </c>
      <c r="BO1120">
        <v>332.92356146876602</v>
      </c>
      <c r="BP1120">
        <v>339.73021363689202</v>
      </c>
      <c r="BQ1120">
        <v>337.17325447756599</v>
      </c>
      <c r="BR1120">
        <v>338.66337531073401</v>
      </c>
      <c r="BS1120">
        <v>354.22999308036799</v>
      </c>
      <c r="BT1120">
        <v>328.54621793894302</v>
      </c>
      <c r="BU1120">
        <v>336.406532502711</v>
      </c>
      <c r="BV1120">
        <v>334.05359919210701</v>
      </c>
      <c r="BW1120">
        <v>334.929375320698</v>
      </c>
      <c r="BX1120">
        <v>644.98394702654798</v>
      </c>
      <c r="BY1120">
        <v>380.08376260606002</v>
      </c>
      <c r="BZ1120">
        <v>318.42897318273998</v>
      </c>
      <c r="CA1120">
        <v>307.48073412484001</v>
      </c>
      <c r="CB1120">
        <v>312.982318909718</v>
      </c>
      <c r="CC1120">
        <v>310.36463826845898</v>
      </c>
      <c r="CD1120">
        <v>295.85632406364999</v>
      </c>
    </row>
    <row r="1121" spans="1:82" x14ac:dyDescent="0.25">
      <c r="A1121">
        <v>268.91855807743599</v>
      </c>
      <c r="B1121">
        <v>304.42942617856602</v>
      </c>
      <c r="C1121">
        <v>315.06403885408599</v>
      </c>
      <c r="D1121">
        <v>310.488639656906</v>
      </c>
      <c r="E1121">
        <v>316.80108766281899</v>
      </c>
      <c r="F1121">
        <v>322.681176448391</v>
      </c>
      <c r="G1121">
        <v>307.63180093145598</v>
      </c>
      <c r="H1121">
        <v>315.07781079922597</v>
      </c>
      <c r="I1121">
        <v>799.111971081462</v>
      </c>
      <c r="J1121">
        <v>532.27005316741702</v>
      </c>
      <c r="K1121">
        <v>334.23914598177299</v>
      </c>
      <c r="L1121">
        <v>334.92478616545998</v>
      </c>
      <c r="M1121">
        <v>335.40020345054398</v>
      </c>
      <c r="N1121">
        <v>350.86362868861403</v>
      </c>
      <c r="O1121">
        <v>331.08894289283802</v>
      </c>
      <c r="P1121">
        <v>332.590332358745</v>
      </c>
      <c r="Q1121">
        <v>340.50902802437702</v>
      </c>
      <c r="R1121">
        <v>327.57446573870698</v>
      </c>
      <c r="S1121">
        <v>333.48462201920802</v>
      </c>
      <c r="T1121">
        <v>355.37958120674398</v>
      </c>
      <c r="U1121">
        <v>316.43194845220302</v>
      </c>
      <c r="V1121">
        <v>321.41481040912299</v>
      </c>
      <c r="W1121">
        <v>338.09470807392898</v>
      </c>
      <c r="X1121">
        <v>343.25334732726202</v>
      </c>
      <c r="Y1121">
        <v>349.13126793973998</v>
      </c>
      <c r="Z1121">
        <v>357.02117206268599</v>
      </c>
      <c r="AA1121">
        <v>416.86416910652298</v>
      </c>
      <c r="AB1121">
        <v>406.935508143476</v>
      </c>
      <c r="AC1121">
        <v>408.19495579109298</v>
      </c>
      <c r="AD1121">
        <v>432.64857592075799</v>
      </c>
      <c r="AE1121">
        <v>411.65298766469499</v>
      </c>
      <c r="AF1121">
        <v>409.47284295083603</v>
      </c>
      <c r="AG1121">
        <v>415.909894779647</v>
      </c>
      <c r="AH1121">
        <v>449.42228943648502</v>
      </c>
      <c r="AI1121">
        <v>410.463075673861</v>
      </c>
      <c r="AJ1121">
        <v>400.30770604238899</v>
      </c>
      <c r="AK1121">
        <v>390.801861418839</v>
      </c>
      <c r="AL1121">
        <v>431.59349611894999</v>
      </c>
      <c r="AM1121">
        <v>443.24573819502302</v>
      </c>
      <c r="AN1121">
        <v>480.46365135055601</v>
      </c>
      <c r="AO1121">
        <v>518.927254898294</v>
      </c>
      <c r="AP1121">
        <v>435.825111516194</v>
      </c>
      <c r="AQ1121">
        <v>418.12542814568502</v>
      </c>
      <c r="AR1121">
        <v>429.88438253112901</v>
      </c>
      <c r="AS1121">
        <v>473.96222528770102</v>
      </c>
      <c r="AT1121">
        <v>497.12820517500802</v>
      </c>
      <c r="AU1121">
        <v>426.97332934147801</v>
      </c>
      <c r="AV1121">
        <v>424.65568702426202</v>
      </c>
      <c r="AW1121">
        <v>426.42969888385898</v>
      </c>
      <c r="AX1121">
        <v>427.47590354688799</v>
      </c>
      <c r="AY1121">
        <v>433.52259442123199</v>
      </c>
      <c r="AZ1121">
        <v>424.41701222379601</v>
      </c>
      <c r="BA1121">
        <v>423.91569718146502</v>
      </c>
      <c r="BB1121">
        <v>396.09461631813201</v>
      </c>
      <c r="BC1121">
        <v>383.52764636267199</v>
      </c>
      <c r="BD1121">
        <v>384.95635968644501</v>
      </c>
      <c r="BE1121">
        <v>358.780051341508</v>
      </c>
      <c r="BF1121">
        <v>365.06728610593001</v>
      </c>
      <c r="BG1121">
        <v>351.89492843904497</v>
      </c>
      <c r="BH1121">
        <v>356.50553627652602</v>
      </c>
      <c r="BI1121">
        <v>354.244953075105</v>
      </c>
      <c r="BJ1121">
        <v>343.305999186127</v>
      </c>
      <c r="BK1121">
        <v>335.63201232575398</v>
      </c>
      <c r="BL1121">
        <v>335.269081077019</v>
      </c>
      <c r="BM1121">
        <v>344.00169122060402</v>
      </c>
      <c r="BN1121">
        <v>336.94823579275402</v>
      </c>
      <c r="BO1121">
        <v>332.92356146876602</v>
      </c>
      <c r="BP1121">
        <v>339.73021363689202</v>
      </c>
      <c r="BQ1121">
        <v>337.17325447756599</v>
      </c>
      <c r="BR1121">
        <v>338.66337531073401</v>
      </c>
      <c r="BS1121">
        <v>354.22999308036799</v>
      </c>
      <c r="BT1121">
        <v>328.54621793894302</v>
      </c>
      <c r="BU1121">
        <v>336.406532502711</v>
      </c>
      <c r="BV1121">
        <v>334.05359919210701</v>
      </c>
      <c r="BW1121">
        <v>334.929375320698</v>
      </c>
      <c r="BX1121">
        <v>644.98394702654798</v>
      </c>
      <c r="BY1121">
        <v>380.08376260606002</v>
      </c>
      <c r="BZ1121">
        <v>318.42897318273998</v>
      </c>
      <c r="CA1121">
        <v>307.48073412484001</v>
      </c>
      <c r="CB1121">
        <v>312.982318909718</v>
      </c>
      <c r="CC1121">
        <v>310.36463826845898</v>
      </c>
      <c r="CD1121">
        <v>295.85632406364999</v>
      </c>
    </row>
    <row r="1122" spans="1:82" x14ac:dyDescent="0.25">
      <c r="A1122">
        <v>269.15887850467197</v>
      </c>
      <c r="B1122">
        <v>304.42942617856602</v>
      </c>
      <c r="C1122">
        <v>315.06403885408599</v>
      </c>
      <c r="D1122">
        <v>310.488639656906</v>
      </c>
      <c r="E1122">
        <v>316.80108766281899</v>
      </c>
      <c r="F1122">
        <v>322.681176448391</v>
      </c>
      <c r="G1122">
        <v>307.63180093145598</v>
      </c>
      <c r="H1122">
        <v>315.07781079922597</v>
      </c>
      <c r="I1122">
        <v>799.111971081462</v>
      </c>
      <c r="J1122">
        <v>532.27005316741702</v>
      </c>
      <c r="K1122">
        <v>334.23914598177299</v>
      </c>
      <c r="L1122">
        <v>334.92478616545998</v>
      </c>
      <c r="M1122">
        <v>335.40020345054398</v>
      </c>
      <c r="N1122">
        <v>350.86362868861403</v>
      </c>
      <c r="O1122">
        <v>331.08894289283802</v>
      </c>
      <c r="P1122">
        <v>332.590332358745</v>
      </c>
      <c r="Q1122">
        <v>340.50902802437702</v>
      </c>
      <c r="R1122">
        <v>327.57446573870698</v>
      </c>
      <c r="S1122">
        <v>333.48462201920802</v>
      </c>
      <c r="T1122">
        <v>355.37958120674398</v>
      </c>
      <c r="U1122">
        <v>316.43194845220302</v>
      </c>
      <c r="V1122">
        <v>321.41481040912299</v>
      </c>
      <c r="W1122">
        <v>338.09470807392898</v>
      </c>
      <c r="X1122">
        <v>343.25334732726202</v>
      </c>
      <c r="Y1122">
        <v>349.13126793973998</v>
      </c>
      <c r="Z1122">
        <v>357.02117206268599</v>
      </c>
      <c r="AA1122">
        <v>416.86416910652298</v>
      </c>
      <c r="AB1122">
        <v>406.935508143476</v>
      </c>
      <c r="AC1122">
        <v>408.19495579109298</v>
      </c>
      <c r="AD1122">
        <v>432.64857592075799</v>
      </c>
      <c r="AE1122">
        <v>411.65298766469499</v>
      </c>
      <c r="AF1122">
        <v>409.47284295083603</v>
      </c>
      <c r="AG1122">
        <v>415.909894779647</v>
      </c>
      <c r="AH1122">
        <v>449.42228943648502</v>
      </c>
      <c r="AI1122">
        <v>410.463075673861</v>
      </c>
      <c r="AJ1122">
        <v>400.30770604238899</v>
      </c>
      <c r="AK1122">
        <v>390.801861418839</v>
      </c>
      <c r="AL1122">
        <v>431.59349611894999</v>
      </c>
      <c r="AM1122">
        <v>443.24573819502302</v>
      </c>
      <c r="AN1122">
        <v>480.46365135055601</v>
      </c>
      <c r="AO1122">
        <v>518.927254898294</v>
      </c>
      <c r="AP1122">
        <v>435.825111516194</v>
      </c>
      <c r="AQ1122">
        <v>418.12542814568502</v>
      </c>
      <c r="AR1122">
        <v>429.88438253112901</v>
      </c>
      <c r="AS1122">
        <v>473.96222528770102</v>
      </c>
      <c r="AT1122">
        <v>497.12820517500802</v>
      </c>
      <c r="AU1122">
        <v>426.97332934147801</v>
      </c>
      <c r="AV1122">
        <v>424.65568702426202</v>
      </c>
      <c r="AW1122">
        <v>426.42969888385898</v>
      </c>
      <c r="AX1122">
        <v>427.47590354688799</v>
      </c>
      <c r="AY1122">
        <v>433.52259442123199</v>
      </c>
      <c r="AZ1122">
        <v>424.41701222379601</v>
      </c>
      <c r="BA1122">
        <v>423.91569718146502</v>
      </c>
      <c r="BB1122">
        <v>396.09461631813201</v>
      </c>
      <c r="BC1122">
        <v>383.52764636267199</v>
      </c>
      <c r="BD1122">
        <v>384.95635968644501</v>
      </c>
      <c r="BE1122">
        <v>358.780051341508</v>
      </c>
      <c r="BF1122">
        <v>365.06728610593001</v>
      </c>
      <c r="BG1122">
        <v>351.89492843904497</v>
      </c>
      <c r="BH1122">
        <v>356.50553627652602</v>
      </c>
      <c r="BI1122">
        <v>354.244953075105</v>
      </c>
      <c r="BJ1122">
        <v>343.305999186127</v>
      </c>
      <c r="BK1122">
        <v>335.63201232575398</v>
      </c>
      <c r="BL1122">
        <v>335.269081077019</v>
      </c>
      <c r="BM1122">
        <v>344.00169122060402</v>
      </c>
      <c r="BN1122">
        <v>336.94823579275402</v>
      </c>
      <c r="BO1122">
        <v>332.92356146876602</v>
      </c>
      <c r="BP1122">
        <v>339.73021363689202</v>
      </c>
      <c r="BQ1122">
        <v>337.17325447756599</v>
      </c>
      <c r="BR1122">
        <v>338.66337531073401</v>
      </c>
      <c r="BS1122">
        <v>354.22999308036799</v>
      </c>
      <c r="BT1122">
        <v>328.54621793894302</v>
      </c>
      <c r="BU1122">
        <v>336.406532502711</v>
      </c>
      <c r="BV1122">
        <v>334.05359919210701</v>
      </c>
      <c r="BW1122">
        <v>334.929375320698</v>
      </c>
      <c r="BX1122">
        <v>644.98394702654798</v>
      </c>
      <c r="BY1122">
        <v>380.08376260606002</v>
      </c>
      <c r="BZ1122">
        <v>318.42897318273998</v>
      </c>
      <c r="CA1122">
        <v>307.48073412484001</v>
      </c>
      <c r="CB1122">
        <v>312.982318909718</v>
      </c>
      <c r="CC1122">
        <v>310.36463826845898</v>
      </c>
      <c r="CD1122">
        <v>295.85632406364999</v>
      </c>
    </row>
    <row r="1123" spans="1:82" x14ac:dyDescent="0.25">
      <c r="A1123">
        <v>269.39919893190898</v>
      </c>
      <c r="B1123">
        <v>304.42942617856602</v>
      </c>
      <c r="C1123">
        <v>315.06403885408599</v>
      </c>
      <c r="D1123">
        <v>310.488639656906</v>
      </c>
      <c r="E1123">
        <v>316.80108766281899</v>
      </c>
      <c r="F1123">
        <v>322.681176448391</v>
      </c>
      <c r="G1123">
        <v>307.63180093145598</v>
      </c>
      <c r="H1123">
        <v>315.07781079922597</v>
      </c>
      <c r="I1123">
        <v>799.111971081462</v>
      </c>
      <c r="J1123">
        <v>532.27005316741702</v>
      </c>
      <c r="K1123">
        <v>334.23914598177299</v>
      </c>
      <c r="L1123">
        <v>334.92478616545998</v>
      </c>
      <c r="M1123">
        <v>335.40020345054398</v>
      </c>
      <c r="N1123">
        <v>350.86362868861403</v>
      </c>
      <c r="O1123">
        <v>331.08894289283802</v>
      </c>
      <c r="P1123">
        <v>332.590332358745</v>
      </c>
      <c r="Q1123">
        <v>340.50902802437702</v>
      </c>
      <c r="R1123">
        <v>327.57446573870698</v>
      </c>
      <c r="S1123">
        <v>333.48462201920802</v>
      </c>
      <c r="T1123">
        <v>355.37958120674398</v>
      </c>
      <c r="U1123">
        <v>316.43194845220302</v>
      </c>
      <c r="V1123">
        <v>321.41481040912299</v>
      </c>
      <c r="W1123">
        <v>338.09470807392898</v>
      </c>
      <c r="X1123">
        <v>343.25334732726202</v>
      </c>
      <c r="Y1123">
        <v>349.13126793973998</v>
      </c>
      <c r="Z1123">
        <v>357.02117206268599</v>
      </c>
      <c r="AA1123">
        <v>416.86416910652298</v>
      </c>
      <c r="AB1123">
        <v>406.935508143476</v>
      </c>
      <c r="AC1123">
        <v>408.19495579109298</v>
      </c>
      <c r="AD1123">
        <v>432.64857592075799</v>
      </c>
      <c r="AE1123">
        <v>411.65298766469499</v>
      </c>
      <c r="AF1123">
        <v>409.47284295083603</v>
      </c>
      <c r="AG1123">
        <v>415.909894779647</v>
      </c>
      <c r="AH1123">
        <v>449.42228943648502</v>
      </c>
      <c r="AI1123">
        <v>410.463075673861</v>
      </c>
      <c r="AJ1123">
        <v>400.30770604238899</v>
      </c>
      <c r="AK1123">
        <v>390.801861418839</v>
      </c>
      <c r="AL1123">
        <v>431.59349611894999</v>
      </c>
      <c r="AM1123">
        <v>443.24573819502302</v>
      </c>
      <c r="AN1123">
        <v>480.46365135055601</v>
      </c>
      <c r="AO1123">
        <v>518.927254898294</v>
      </c>
      <c r="AP1123">
        <v>435.825111516194</v>
      </c>
      <c r="AQ1123">
        <v>418.12542814568502</v>
      </c>
      <c r="AR1123">
        <v>429.88438253112901</v>
      </c>
      <c r="AS1123">
        <v>473.96222528770102</v>
      </c>
      <c r="AT1123">
        <v>497.12820517500802</v>
      </c>
      <c r="AU1123">
        <v>426.97332934147801</v>
      </c>
      <c r="AV1123">
        <v>424.65568702426202</v>
      </c>
      <c r="AW1123">
        <v>426.42969888385898</v>
      </c>
      <c r="AX1123">
        <v>427.47590354688799</v>
      </c>
      <c r="AY1123">
        <v>433.52259442123199</v>
      </c>
      <c r="AZ1123">
        <v>424.41701222379601</v>
      </c>
      <c r="BA1123">
        <v>423.91569718146502</v>
      </c>
      <c r="BB1123">
        <v>396.09461631813201</v>
      </c>
      <c r="BC1123">
        <v>383.52764636267199</v>
      </c>
      <c r="BD1123">
        <v>384.95635968644501</v>
      </c>
      <c r="BE1123">
        <v>358.780051341508</v>
      </c>
      <c r="BF1123">
        <v>365.06728610593001</v>
      </c>
      <c r="BG1123">
        <v>351.89492843904497</v>
      </c>
      <c r="BH1123">
        <v>356.50553627652602</v>
      </c>
      <c r="BI1123">
        <v>354.244953075105</v>
      </c>
      <c r="BJ1123">
        <v>343.305999186127</v>
      </c>
      <c r="BK1123">
        <v>335.63201232575398</v>
      </c>
      <c r="BL1123">
        <v>335.269081077019</v>
      </c>
      <c r="BM1123">
        <v>344.00169122060402</v>
      </c>
      <c r="BN1123">
        <v>336.94823579275402</v>
      </c>
      <c r="BO1123">
        <v>332.92356146876602</v>
      </c>
      <c r="BP1123">
        <v>339.73021363689202</v>
      </c>
      <c r="BQ1123">
        <v>337.17325447756599</v>
      </c>
      <c r="BR1123">
        <v>338.66337531073401</v>
      </c>
      <c r="BS1123">
        <v>354.22999308036799</v>
      </c>
      <c r="BT1123">
        <v>328.54621793894302</v>
      </c>
      <c r="BU1123">
        <v>336.406532502711</v>
      </c>
      <c r="BV1123">
        <v>334.05359919210701</v>
      </c>
      <c r="BW1123">
        <v>334.929375320698</v>
      </c>
      <c r="BX1123">
        <v>644.98394702654798</v>
      </c>
      <c r="BY1123">
        <v>380.08376260606002</v>
      </c>
      <c r="BZ1123">
        <v>318.42897318273998</v>
      </c>
      <c r="CA1123">
        <v>307.48073412484001</v>
      </c>
      <c r="CB1123">
        <v>312.982318909718</v>
      </c>
      <c r="CC1123">
        <v>310.36463826845898</v>
      </c>
      <c r="CD1123">
        <v>295.85632406364999</v>
      </c>
    </row>
    <row r="1124" spans="1:82" x14ac:dyDescent="0.25">
      <c r="A1124">
        <v>269.63951935914503</v>
      </c>
      <c r="B1124">
        <v>304.75770181138802</v>
      </c>
      <c r="C1124">
        <v>315.15847673632197</v>
      </c>
      <c r="D1124">
        <v>310.75177530618203</v>
      </c>
      <c r="E1124">
        <v>316.027285485162</v>
      </c>
      <c r="F1124">
        <v>322.79857724079102</v>
      </c>
      <c r="G1124">
        <v>307.34220029712702</v>
      </c>
      <c r="H1124">
        <v>315.00349032047399</v>
      </c>
      <c r="I1124">
        <v>799.40560743052004</v>
      </c>
      <c r="J1124">
        <v>530.15861536774798</v>
      </c>
      <c r="K1124">
        <v>333.56566755588102</v>
      </c>
      <c r="L1124">
        <v>334.64558512808998</v>
      </c>
      <c r="M1124">
        <v>335.89625029838299</v>
      </c>
      <c r="N1124">
        <v>350.31158173610601</v>
      </c>
      <c r="O1124">
        <v>331.06658533557902</v>
      </c>
      <c r="P1124">
        <v>332.8407550206</v>
      </c>
      <c r="Q1124">
        <v>340.54645242385902</v>
      </c>
      <c r="R1124">
        <v>327.69965868441</v>
      </c>
      <c r="S1124">
        <v>333.30492648996898</v>
      </c>
      <c r="T1124">
        <v>354.69509948603098</v>
      </c>
      <c r="U1124">
        <v>316.966405762889</v>
      </c>
      <c r="V1124">
        <v>321.91100475854199</v>
      </c>
      <c r="W1124">
        <v>338.63246465012497</v>
      </c>
      <c r="X1124">
        <v>342.95146913196299</v>
      </c>
      <c r="Y1124">
        <v>349.339627300328</v>
      </c>
      <c r="Z1124">
        <v>356.60406434478</v>
      </c>
      <c r="AA1124">
        <v>416.01892208523702</v>
      </c>
      <c r="AB1124">
        <v>407.094925775126</v>
      </c>
      <c r="AC1124">
        <v>407.19910615018301</v>
      </c>
      <c r="AD1124">
        <v>431.28109498903302</v>
      </c>
      <c r="AE1124">
        <v>410.54210295892898</v>
      </c>
      <c r="AF1124">
        <v>408.13539591554098</v>
      </c>
      <c r="AG1124">
        <v>414.76854651890397</v>
      </c>
      <c r="AH1124">
        <v>447.38524348578198</v>
      </c>
      <c r="AI1124">
        <v>409.58927455273101</v>
      </c>
      <c r="AJ1124">
        <v>399.85238240560699</v>
      </c>
      <c r="AK1124">
        <v>390.60673461665601</v>
      </c>
      <c r="AL1124">
        <v>431.04499751568898</v>
      </c>
      <c r="AM1124">
        <v>441.98159101247302</v>
      </c>
      <c r="AN1124">
        <v>478.82547086683701</v>
      </c>
      <c r="AO1124">
        <v>517.08475718072805</v>
      </c>
      <c r="AP1124">
        <v>433.81342242684798</v>
      </c>
      <c r="AQ1124">
        <v>418.15075308068901</v>
      </c>
      <c r="AR1124">
        <v>429.397960298881</v>
      </c>
      <c r="AS1124">
        <v>472.506065582617</v>
      </c>
      <c r="AT1124">
        <v>497.141782119173</v>
      </c>
      <c r="AU1124">
        <v>426.54683603492902</v>
      </c>
      <c r="AV1124">
        <v>424.27534997145102</v>
      </c>
      <c r="AW1124">
        <v>426.46106761470003</v>
      </c>
      <c r="AX1124">
        <v>426.75009392727299</v>
      </c>
      <c r="AY1124">
        <v>433.248917950475</v>
      </c>
      <c r="AZ1124">
        <v>424.55601877932497</v>
      </c>
      <c r="BA1124">
        <v>423.758986393952</v>
      </c>
      <c r="BB1124">
        <v>396.10948665040002</v>
      </c>
      <c r="BC1124">
        <v>383.98996422049601</v>
      </c>
      <c r="BD1124">
        <v>384.48674464949198</v>
      </c>
      <c r="BE1124">
        <v>359.399974386287</v>
      </c>
      <c r="BF1124">
        <v>365.02077624294401</v>
      </c>
      <c r="BG1124">
        <v>352.05744034140002</v>
      </c>
      <c r="BH1124">
        <v>356.11125725186798</v>
      </c>
      <c r="BI1124">
        <v>353.71061143002999</v>
      </c>
      <c r="BJ1124">
        <v>343.33279592244497</v>
      </c>
      <c r="BK1124">
        <v>335.039056339524</v>
      </c>
      <c r="BL1124">
        <v>335.06276645503601</v>
      </c>
      <c r="BM1124">
        <v>343.77614169736398</v>
      </c>
      <c r="BN1124">
        <v>336.828378188751</v>
      </c>
      <c r="BO1124">
        <v>333.13958906182802</v>
      </c>
      <c r="BP1124">
        <v>339.31356363334498</v>
      </c>
      <c r="BQ1124">
        <v>337.06778385132901</v>
      </c>
      <c r="BR1124">
        <v>337.98143494924699</v>
      </c>
      <c r="BS1124">
        <v>354.09165275625003</v>
      </c>
      <c r="BT1124">
        <v>328.62829061833997</v>
      </c>
      <c r="BU1124">
        <v>336.84648516752799</v>
      </c>
      <c r="BV1124">
        <v>333.74949468784399</v>
      </c>
      <c r="BW1124">
        <v>334.92744504300902</v>
      </c>
      <c r="BX1124">
        <v>645.85281138728897</v>
      </c>
      <c r="BY1124">
        <v>379.91523676121102</v>
      </c>
      <c r="BZ1124">
        <v>317.44571045570098</v>
      </c>
      <c r="CA1124">
        <v>308.06260710591999</v>
      </c>
      <c r="CB1124">
        <v>311.76232533873099</v>
      </c>
      <c r="CC1124">
        <v>309.45434474088802</v>
      </c>
      <c r="CD1124">
        <v>296.11195829577298</v>
      </c>
    </row>
    <row r="1125" spans="1:82" x14ac:dyDescent="0.25">
      <c r="A1125">
        <v>269.87983978638101</v>
      </c>
      <c r="B1125">
        <v>318.33133012412998</v>
      </c>
      <c r="C1125">
        <v>316.303948047858</v>
      </c>
      <c r="D1125">
        <v>310.36649407498999</v>
      </c>
      <c r="E1125">
        <v>310.12851766266101</v>
      </c>
      <c r="F1125">
        <v>318.36507573499398</v>
      </c>
      <c r="G1125">
        <v>309.59687289762098</v>
      </c>
      <c r="H1125">
        <v>312.95315656947997</v>
      </c>
      <c r="I1125">
        <v>801.36463827724594</v>
      </c>
      <c r="J1125">
        <v>490.38889131631601</v>
      </c>
      <c r="K1125">
        <v>326.19867808643897</v>
      </c>
      <c r="L1125">
        <v>337.666847639335</v>
      </c>
      <c r="M1125">
        <v>345.89863293690098</v>
      </c>
      <c r="N1125">
        <v>335.90438997602899</v>
      </c>
      <c r="O1125">
        <v>337.46412886155099</v>
      </c>
      <c r="P1125">
        <v>341.01815119673603</v>
      </c>
      <c r="Q1125">
        <v>345.19530769493502</v>
      </c>
      <c r="R1125">
        <v>337.63982866029198</v>
      </c>
      <c r="S1125">
        <v>332.33445139318701</v>
      </c>
      <c r="T1125">
        <v>336.81113387235803</v>
      </c>
      <c r="U1125">
        <v>325.380090274314</v>
      </c>
      <c r="V1125">
        <v>329.34052347520202</v>
      </c>
      <c r="W1125">
        <v>346.15162023552801</v>
      </c>
      <c r="X1125">
        <v>335.71176600714801</v>
      </c>
      <c r="Y1125">
        <v>358.581462828837</v>
      </c>
      <c r="Z1125">
        <v>353.44249334482902</v>
      </c>
      <c r="AA1125">
        <v>417.97933082239001</v>
      </c>
      <c r="AB1125">
        <v>405.251376746603</v>
      </c>
      <c r="AC1125">
        <v>388.51456422737999</v>
      </c>
      <c r="AD1125">
        <v>403.04800580754898</v>
      </c>
      <c r="AE1125">
        <v>396.87016670933201</v>
      </c>
      <c r="AF1125">
        <v>387.39785606623798</v>
      </c>
      <c r="AG1125">
        <v>393.16597499920198</v>
      </c>
      <c r="AH1125">
        <v>412.55143060759502</v>
      </c>
      <c r="AI1125">
        <v>394.967314568738</v>
      </c>
      <c r="AJ1125">
        <v>390.30921918045902</v>
      </c>
      <c r="AK1125">
        <v>381.27621274115</v>
      </c>
      <c r="AL1125">
        <v>426.82303883449703</v>
      </c>
      <c r="AM1125">
        <v>461.49559242235398</v>
      </c>
      <c r="AN1125">
        <v>462.27163417085598</v>
      </c>
      <c r="AO1125">
        <v>499.37787962438102</v>
      </c>
      <c r="AP1125">
        <v>418.166879552041</v>
      </c>
      <c r="AQ1125">
        <v>434.60177539083401</v>
      </c>
      <c r="AR1125">
        <v>471.14330724903601</v>
      </c>
      <c r="AS1125">
        <v>480.91355851841502</v>
      </c>
      <c r="AT1125">
        <v>528.07330572305</v>
      </c>
      <c r="AU1125">
        <v>441.55349023902301</v>
      </c>
      <c r="AV1125">
        <v>423.97493288445702</v>
      </c>
      <c r="AW1125">
        <v>444.33684183156601</v>
      </c>
      <c r="AX1125">
        <v>438.03946319752401</v>
      </c>
      <c r="AY1125">
        <v>454.07037579252301</v>
      </c>
      <c r="AZ1125">
        <v>434.04347318624099</v>
      </c>
      <c r="BA1125">
        <v>428.36655878058701</v>
      </c>
      <c r="BB1125">
        <v>410.22594808279302</v>
      </c>
      <c r="BC1125">
        <v>397.94434141464302</v>
      </c>
      <c r="BD1125">
        <v>381.04272268120701</v>
      </c>
      <c r="BE1125">
        <v>363.76363394389301</v>
      </c>
      <c r="BF1125">
        <v>351.20829634643201</v>
      </c>
      <c r="BG1125">
        <v>353.16546317859599</v>
      </c>
      <c r="BH1125">
        <v>349.536930188192</v>
      </c>
      <c r="BI1125">
        <v>342.757408693473</v>
      </c>
      <c r="BJ1125">
        <v>339.86692183696698</v>
      </c>
      <c r="BK1125">
        <v>331.69913624113201</v>
      </c>
      <c r="BL1125">
        <v>325.88091213049597</v>
      </c>
      <c r="BM1125">
        <v>349.37719549239398</v>
      </c>
      <c r="BN1125">
        <v>333.989576758049</v>
      </c>
      <c r="BO1125">
        <v>334.78214200935599</v>
      </c>
      <c r="BP1125">
        <v>335.16440143368402</v>
      </c>
      <c r="BQ1125">
        <v>321.11792739272801</v>
      </c>
      <c r="BR1125">
        <v>327.797358386859</v>
      </c>
      <c r="BS1125">
        <v>343.20776883425702</v>
      </c>
      <c r="BT1125">
        <v>331.2464425366</v>
      </c>
      <c r="BU1125">
        <v>339.12020721390201</v>
      </c>
      <c r="BV1125">
        <v>324.62241951322898</v>
      </c>
      <c r="BW1125">
        <v>332.16300089733801</v>
      </c>
      <c r="BX1125">
        <v>653.48155047959006</v>
      </c>
      <c r="BY1125">
        <v>382.877023082275</v>
      </c>
      <c r="BZ1125">
        <v>311.023913650255</v>
      </c>
      <c r="CA1125">
        <v>310.18623077953998</v>
      </c>
      <c r="CB1125">
        <v>300.71572213736101</v>
      </c>
      <c r="CC1125">
        <v>305.42974139348001</v>
      </c>
      <c r="CD1125">
        <v>305.60391866578601</v>
      </c>
    </row>
    <row r="1126" spans="1:82" x14ac:dyDescent="0.25">
      <c r="A1126">
        <v>270.12016021361802</v>
      </c>
      <c r="B1126">
        <v>319.18835720897698</v>
      </c>
      <c r="C1126">
        <v>316.56990947799102</v>
      </c>
      <c r="D1126">
        <v>310.015606705305</v>
      </c>
      <c r="E1126">
        <v>310.03485332693401</v>
      </c>
      <c r="F1126">
        <v>317.83925419629799</v>
      </c>
      <c r="G1126">
        <v>309.52594009040098</v>
      </c>
      <c r="H1126">
        <v>312.643908609368</v>
      </c>
      <c r="I1126">
        <v>803.56998868867095</v>
      </c>
      <c r="J1126">
        <v>489.170546650338</v>
      </c>
      <c r="K1126">
        <v>326.10670060722902</v>
      </c>
      <c r="L1126">
        <v>337.61639371152802</v>
      </c>
      <c r="M1126">
        <v>345.86939375735398</v>
      </c>
      <c r="N1126">
        <v>335.15919980492902</v>
      </c>
      <c r="O1126">
        <v>337.58996224441501</v>
      </c>
      <c r="P1126">
        <v>341.26848875805399</v>
      </c>
      <c r="Q1126">
        <v>345.36314630681102</v>
      </c>
      <c r="R1126">
        <v>338.09338040276202</v>
      </c>
      <c r="S1126">
        <v>332.09863812806401</v>
      </c>
      <c r="T1126">
        <v>336.03024125913402</v>
      </c>
      <c r="U1126">
        <v>325.65946040241698</v>
      </c>
      <c r="V1126">
        <v>329.71000952202502</v>
      </c>
      <c r="W1126">
        <v>346.11712825121703</v>
      </c>
      <c r="X1126">
        <v>335.34640652267802</v>
      </c>
      <c r="Y1126">
        <v>359.09516215779303</v>
      </c>
      <c r="Z1126">
        <v>352.864620034425</v>
      </c>
      <c r="AA1126">
        <v>417.297992921976</v>
      </c>
      <c r="AB1126">
        <v>403.30841339596299</v>
      </c>
      <c r="AC1126">
        <v>386.92348385086598</v>
      </c>
      <c r="AD1126">
        <v>399.19739504590802</v>
      </c>
      <c r="AE1126">
        <v>394.79586801873199</v>
      </c>
      <c r="AF1126">
        <v>384.86031387308299</v>
      </c>
      <c r="AG1126">
        <v>389.81443899739003</v>
      </c>
      <c r="AH1126">
        <v>408.508066331002</v>
      </c>
      <c r="AI1126">
        <v>392.11335808843899</v>
      </c>
      <c r="AJ1126">
        <v>388.39868465310502</v>
      </c>
      <c r="AK1126">
        <v>380.00921359905999</v>
      </c>
      <c r="AL1126">
        <v>425.86864333457402</v>
      </c>
      <c r="AM1126">
        <v>462.51538940269398</v>
      </c>
      <c r="AN1126">
        <v>459.68460267018003</v>
      </c>
      <c r="AO1126">
        <v>496.01087662164798</v>
      </c>
      <c r="AP1126">
        <v>416.546822850735</v>
      </c>
      <c r="AQ1126">
        <v>435.07736403863902</v>
      </c>
      <c r="AR1126">
        <v>474.49721756325602</v>
      </c>
      <c r="AS1126">
        <v>481.64767846896001</v>
      </c>
      <c r="AT1126">
        <v>529.56774864138799</v>
      </c>
      <c r="AU1126">
        <v>442.59697950884703</v>
      </c>
      <c r="AV1126">
        <v>424.10934169576399</v>
      </c>
      <c r="AW1126">
        <v>445.06362038639298</v>
      </c>
      <c r="AX1126">
        <v>438.875368227759</v>
      </c>
      <c r="AY1126">
        <v>454.78535384566698</v>
      </c>
      <c r="AZ1126">
        <v>434.83763872403199</v>
      </c>
      <c r="BA1126">
        <v>428.791508141463</v>
      </c>
      <c r="BB1126">
        <v>411.21718338365503</v>
      </c>
      <c r="BC1126">
        <v>398.59637225165898</v>
      </c>
      <c r="BD1126">
        <v>381.41004098369098</v>
      </c>
      <c r="BE1126">
        <v>363.657345629985</v>
      </c>
      <c r="BF1126">
        <v>350.714445062685</v>
      </c>
      <c r="BG1126">
        <v>352.99818583327999</v>
      </c>
      <c r="BH1126">
        <v>349.45222380414998</v>
      </c>
      <c r="BI1126">
        <v>342.58903438806999</v>
      </c>
      <c r="BJ1126">
        <v>340.078839216277</v>
      </c>
      <c r="BK1126">
        <v>331.65158282944998</v>
      </c>
      <c r="BL1126">
        <v>325.91306814750101</v>
      </c>
      <c r="BM1126">
        <v>350.10467608938802</v>
      </c>
      <c r="BN1126">
        <v>334.12460821217599</v>
      </c>
      <c r="BO1126">
        <v>335.24434668890501</v>
      </c>
      <c r="BP1126">
        <v>335.64450960397801</v>
      </c>
      <c r="BQ1126">
        <v>320.49722980903601</v>
      </c>
      <c r="BR1126">
        <v>327.639951012746</v>
      </c>
      <c r="BS1126">
        <v>342.54026770008898</v>
      </c>
      <c r="BT1126">
        <v>331.760080826391</v>
      </c>
      <c r="BU1126">
        <v>338.95358633776601</v>
      </c>
      <c r="BV1126">
        <v>324.40483898454602</v>
      </c>
      <c r="BW1126">
        <v>332.29664588135699</v>
      </c>
      <c r="BX1126">
        <v>655.47116607845896</v>
      </c>
      <c r="BY1126">
        <v>383.487449073032</v>
      </c>
      <c r="BZ1126">
        <v>311.09100544280602</v>
      </c>
      <c r="CA1126">
        <v>309.88338828535899</v>
      </c>
      <c r="CB1126">
        <v>300.86923617330501</v>
      </c>
      <c r="CC1126">
        <v>305.071743846196</v>
      </c>
      <c r="CD1126">
        <v>305.97694999009298</v>
      </c>
    </row>
    <row r="1127" spans="1:82" x14ac:dyDescent="0.25">
      <c r="A1127">
        <v>270.36048064085401</v>
      </c>
      <c r="B1127">
        <v>319.18835720897698</v>
      </c>
      <c r="C1127">
        <v>316.56990947799102</v>
      </c>
      <c r="D1127">
        <v>310.015606705305</v>
      </c>
      <c r="E1127">
        <v>310.03485332693401</v>
      </c>
      <c r="F1127">
        <v>317.83925419629799</v>
      </c>
      <c r="G1127">
        <v>309.52594009040098</v>
      </c>
      <c r="H1127">
        <v>312.643908609368</v>
      </c>
      <c r="I1127">
        <v>803.56998868867095</v>
      </c>
      <c r="J1127">
        <v>489.170546650338</v>
      </c>
      <c r="K1127">
        <v>326.10670060722902</v>
      </c>
      <c r="L1127">
        <v>337.61639371152802</v>
      </c>
      <c r="M1127">
        <v>345.86939375735398</v>
      </c>
      <c r="N1127">
        <v>335.15919980492902</v>
      </c>
      <c r="O1127">
        <v>337.58996224441501</v>
      </c>
      <c r="P1127">
        <v>341.26848875805399</v>
      </c>
      <c r="Q1127">
        <v>345.36314630681102</v>
      </c>
      <c r="R1127">
        <v>338.09338040276202</v>
      </c>
      <c r="S1127">
        <v>332.09863812806401</v>
      </c>
      <c r="T1127">
        <v>336.03024125913402</v>
      </c>
      <c r="U1127">
        <v>325.65946040241698</v>
      </c>
      <c r="V1127">
        <v>329.71000952202502</v>
      </c>
      <c r="W1127">
        <v>346.11712825121703</v>
      </c>
      <c r="X1127">
        <v>335.34640652267802</v>
      </c>
      <c r="Y1127">
        <v>359.09516215779303</v>
      </c>
      <c r="Z1127">
        <v>352.864620034425</v>
      </c>
      <c r="AA1127">
        <v>417.297992921976</v>
      </c>
      <c r="AB1127">
        <v>403.30841339596299</v>
      </c>
      <c r="AC1127">
        <v>386.92348385086598</v>
      </c>
      <c r="AD1127">
        <v>399.19739504590802</v>
      </c>
      <c r="AE1127">
        <v>394.79586801873199</v>
      </c>
      <c r="AF1127">
        <v>384.86031387308299</v>
      </c>
      <c r="AG1127">
        <v>389.81443899739003</v>
      </c>
      <c r="AH1127">
        <v>408.508066331002</v>
      </c>
      <c r="AI1127">
        <v>392.11335808843899</v>
      </c>
      <c r="AJ1127">
        <v>388.39868465310502</v>
      </c>
      <c r="AK1127">
        <v>380.00921359905999</v>
      </c>
      <c r="AL1127">
        <v>425.86864333457402</v>
      </c>
      <c r="AM1127">
        <v>462.51538940269398</v>
      </c>
      <c r="AN1127">
        <v>459.68460267018003</v>
      </c>
      <c r="AO1127">
        <v>496.01087662164798</v>
      </c>
      <c r="AP1127">
        <v>416.546822850735</v>
      </c>
      <c r="AQ1127">
        <v>435.07736403863902</v>
      </c>
      <c r="AR1127">
        <v>474.49721756325602</v>
      </c>
      <c r="AS1127">
        <v>481.64767846896001</v>
      </c>
      <c r="AT1127">
        <v>529.56774864138799</v>
      </c>
      <c r="AU1127">
        <v>442.59697950884703</v>
      </c>
      <c r="AV1127">
        <v>424.10934169576399</v>
      </c>
      <c r="AW1127">
        <v>445.06362038639298</v>
      </c>
      <c r="AX1127">
        <v>438.875368227759</v>
      </c>
      <c r="AY1127">
        <v>454.78535384566698</v>
      </c>
      <c r="AZ1127">
        <v>434.83763872403199</v>
      </c>
      <c r="BA1127">
        <v>428.791508141463</v>
      </c>
      <c r="BB1127">
        <v>411.21718338365503</v>
      </c>
      <c r="BC1127">
        <v>398.59637225165898</v>
      </c>
      <c r="BD1127">
        <v>381.41004098369098</v>
      </c>
      <c r="BE1127">
        <v>363.657345629985</v>
      </c>
      <c r="BF1127">
        <v>350.714445062685</v>
      </c>
      <c r="BG1127">
        <v>352.99818583327999</v>
      </c>
      <c r="BH1127">
        <v>349.45222380414998</v>
      </c>
      <c r="BI1127">
        <v>342.58903438806999</v>
      </c>
      <c r="BJ1127">
        <v>340.078839216277</v>
      </c>
      <c r="BK1127">
        <v>331.65158282944998</v>
      </c>
      <c r="BL1127">
        <v>325.91306814750101</v>
      </c>
      <c r="BM1127">
        <v>350.10467608938802</v>
      </c>
      <c r="BN1127">
        <v>334.12460821217599</v>
      </c>
      <c r="BO1127">
        <v>335.24434668890501</v>
      </c>
      <c r="BP1127">
        <v>335.64450960397801</v>
      </c>
      <c r="BQ1127">
        <v>320.49722980903601</v>
      </c>
      <c r="BR1127">
        <v>327.639951012746</v>
      </c>
      <c r="BS1127">
        <v>342.54026770008898</v>
      </c>
      <c r="BT1127">
        <v>331.760080826391</v>
      </c>
      <c r="BU1127">
        <v>338.95358633776601</v>
      </c>
      <c r="BV1127">
        <v>324.40483898454602</v>
      </c>
      <c r="BW1127">
        <v>332.29664588135699</v>
      </c>
      <c r="BX1127">
        <v>655.47116607845896</v>
      </c>
      <c r="BY1127">
        <v>383.487449073032</v>
      </c>
      <c r="BZ1127">
        <v>311.09100544280602</v>
      </c>
      <c r="CA1127">
        <v>309.88338828535899</v>
      </c>
      <c r="CB1127">
        <v>300.86923617330501</v>
      </c>
      <c r="CC1127">
        <v>305.071743846196</v>
      </c>
      <c r="CD1127">
        <v>305.97694999009298</v>
      </c>
    </row>
    <row r="1128" spans="1:82" x14ac:dyDescent="0.25">
      <c r="A1128">
        <v>270.60080106808999</v>
      </c>
      <c r="B1128">
        <v>319.18835720897698</v>
      </c>
      <c r="C1128">
        <v>316.56990947799102</v>
      </c>
      <c r="D1128">
        <v>310.015606705305</v>
      </c>
      <c r="E1128">
        <v>310.03485332693401</v>
      </c>
      <c r="F1128">
        <v>317.83925419629799</v>
      </c>
      <c r="G1128">
        <v>309.52594009040098</v>
      </c>
      <c r="H1128">
        <v>312.643908609368</v>
      </c>
      <c r="I1128">
        <v>803.56998868867095</v>
      </c>
      <c r="J1128">
        <v>489.170546650338</v>
      </c>
      <c r="K1128">
        <v>326.10670060722902</v>
      </c>
      <c r="L1128">
        <v>337.61639371152802</v>
      </c>
      <c r="M1128">
        <v>345.86939375735398</v>
      </c>
      <c r="N1128">
        <v>335.15919980492902</v>
      </c>
      <c r="O1128">
        <v>337.58996224441501</v>
      </c>
      <c r="P1128">
        <v>341.26848875805399</v>
      </c>
      <c r="Q1128">
        <v>345.36314630681102</v>
      </c>
      <c r="R1128">
        <v>338.09338040276202</v>
      </c>
      <c r="S1128">
        <v>332.09863812806401</v>
      </c>
      <c r="T1128">
        <v>336.03024125913402</v>
      </c>
      <c r="U1128">
        <v>325.65946040241698</v>
      </c>
      <c r="V1128">
        <v>329.71000952202502</v>
      </c>
      <c r="W1128">
        <v>346.11712825121703</v>
      </c>
      <c r="X1128">
        <v>335.34640652267802</v>
      </c>
      <c r="Y1128">
        <v>359.09516215779303</v>
      </c>
      <c r="Z1128">
        <v>352.864620034425</v>
      </c>
      <c r="AA1128">
        <v>417.297992921976</v>
      </c>
      <c r="AB1128">
        <v>403.30841339596299</v>
      </c>
      <c r="AC1128">
        <v>386.92348385086598</v>
      </c>
      <c r="AD1128">
        <v>399.19739504590802</v>
      </c>
      <c r="AE1128">
        <v>394.79586801873199</v>
      </c>
      <c r="AF1128">
        <v>384.86031387308299</v>
      </c>
      <c r="AG1128">
        <v>389.81443899739003</v>
      </c>
      <c r="AH1128">
        <v>408.508066331002</v>
      </c>
      <c r="AI1128">
        <v>392.11335808843899</v>
      </c>
      <c r="AJ1128">
        <v>388.39868465310502</v>
      </c>
      <c r="AK1128">
        <v>380.00921359905999</v>
      </c>
      <c r="AL1128">
        <v>425.86864333457402</v>
      </c>
      <c r="AM1128">
        <v>462.51538940269398</v>
      </c>
      <c r="AN1128">
        <v>459.68460267018003</v>
      </c>
      <c r="AO1128">
        <v>496.01087662164798</v>
      </c>
      <c r="AP1128">
        <v>416.546822850735</v>
      </c>
      <c r="AQ1128">
        <v>435.07736403863902</v>
      </c>
      <c r="AR1128">
        <v>474.49721756325602</v>
      </c>
      <c r="AS1128">
        <v>481.64767846896001</v>
      </c>
      <c r="AT1128">
        <v>529.56774864138799</v>
      </c>
      <c r="AU1128">
        <v>442.59697950884703</v>
      </c>
      <c r="AV1128">
        <v>424.10934169576399</v>
      </c>
      <c r="AW1128">
        <v>445.06362038639298</v>
      </c>
      <c r="AX1128">
        <v>438.875368227759</v>
      </c>
      <c r="AY1128">
        <v>454.78535384566698</v>
      </c>
      <c r="AZ1128">
        <v>434.83763872403199</v>
      </c>
      <c r="BA1128">
        <v>428.791508141463</v>
      </c>
      <c r="BB1128">
        <v>411.21718338365503</v>
      </c>
      <c r="BC1128">
        <v>398.59637225165898</v>
      </c>
      <c r="BD1128">
        <v>381.41004098369098</v>
      </c>
      <c r="BE1128">
        <v>363.657345629985</v>
      </c>
      <c r="BF1128">
        <v>350.714445062685</v>
      </c>
      <c r="BG1128">
        <v>352.99818583327999</v>
      </c>
      <c r="BH1128">
        <v>349.45222380414998</v>
      </c>
      <c r="BI1128">
        <v>342.58903438806999</v>
      </c>
      <c r="BJ1128">
        <v>340.078839216277</v>
      </c>
      <c r="BK1128">
        <v>331.65158282944998</v>
      </c>
      <c r="BL1128">
        <v>325.91306814750101</v>
      </c>
      <c r="BM1128">
        <v>350.10467608938802</v>
      </c>
      <c r="BN1128">
        <v>334.12460821217599</v>
      </c>
      <c r="BO1128">
        <v>335.24434668890501</v>
      </c>
      <c r="BP1128">
        <v>335.64450960397801</v>
      </c>
      <c r="BQ1128">
        <v>320.49722980903601</v>
      </c>
      <c r="BR1128">
        <v>327.639951012746</v>
      </c>
      <c r="BS1128">
        <v>342.54026770008898</v>
      </c>
      <c r="BT1128">
        <v>331.760080826391</v>
      </c>
      <c r="BU1128">
        <v>338.95358633776601</v>
      </c>
      <c r="BV1128">
        <v>324.40483898454602</v>
      </c>
      <c r="BW1128">
        <v>332.29664588135699</v>
      </c>
      <c r="BX1128">
        <v>655.47116607845896</v>
      </c>
      <c r="BY1128">
        <v>383.487449073032</v>
      </c>
      <c r="BZ1128">
        <v>311.09100544280602</v>
      </c>
      <c r="CA1128">
        <v>309.88338828535899</v>
      </c>
      <c r="CB1128">
        <v>300.86923617330501</v>
      </c>
      <c r="CC1128">
        <v>305.071743846196</v>
      </c>
      <c r="CD1128">
        <v>305.97694999009298</v>
      </c>
    </row>
    <row r="1129" spans="1:82" x14ac:dyDescent="0.25">
      <c r="A1129">
        <v>270.841121495327</v>
      </c>
      <c r="B1129">
        <v>319.18835720897698</v>
      </c>
      <c r="C1129">
        <v>316.56990947799102</v>
      </c>
      <c r="D1129">
        <v>310.015606705305</v>
      </c>
      <c r="E1129">
        <v>310.03485332693401</v>
      </c>
      <c r="F1129">
        <v>317.83925419629799</v>
      </c>
      <c r="G1129">
        <v>309.52594009040098</v>
      </c>
      <c r="H1129">
        <v>312.643908609368</v>
      </c>
      <c r="I1129">
        <v>803.56998868867095</v>
      </c>
      <c r="J1129">
        <v>489.170546650338</v>
      </c>
      <c r="K1129">
        <v>326.10670060722902</v>
      </c>
      <c r="L1129">
        <v>337.61639371152802</v>
      </c>
      <c r="M1129">
        <v>345.86939375735398</v>
      </c>
      <c r="N1129">
        <v>335.15919980492902</v>
      </c>
      <c r="O1129">
        <v>337.58996224441501</v>
      </c>
      <c r="P1129">
        <v>341.26848875805399</v>
      </c>
      <c r="Q1129">
        <v>345.36314630681102</v>
      </c>
      <c r="R1129">
        <v>338.09338040276202</v>
      </c>
      <c r="S1129">
        <v>332.09863812806401</v>
      </c>
      <c r="T1129">
        <v>336.03024125913402</v>
      </c>
      <c r="U1129">
        <v>325.65946040241698</v>
      </c>
      <c r="V1129">
        <v>329.71000952202502</v>
      </c>
      <c r="W1129">
        <v>346.11712825121703</v>
      </c>
      <c r="X1129">
        <v>335.34640652267802</v>
      </c>
      <c r="Y1129">
        <v>359.09516215779303</v>
      </c>
      <c r="Z1129">
        <v>352.864620034425</v>
      </c>
      <c r="AA1129">
        <v>417.297992921976</v>
      </c>
      <c r="AB1129">
        <v>403.30841339596299</v>
      </c>
      <c r="AC1129">
        <v>386.92348385086598</v>
      </c>
      <c r="AD1129">
        <v>399.19739504590802</v>
      </c>
      <c r="AE1129">
        <v>394.79586801873199</v>
      </c>
      <c r="AF1129">
        <v>384.86031387308299</v>
      </c>
      <c r="AG1129">
        <v>389.81443899739003</v>
      </c>
      <c r="AH1129">
        <v>408.508066331002</v>
      </c>
      <c r="AI1129">
        <v>392.11335808843899</v>
      </c>
      <c r="AJ1129">
        <v>388.39868465310502</v>
      </c>
      <c r="AK1129">
        <v>380.00921359905999</v>
      </c>
      <c r="AL1129">
        <v>425.86864333457402</v>
      </c>
      <c r="AM1129">
        <v>462.51538940269398</v>
      </c>
      <c r="AN1129">
        <v>459.68460267018003</v>
      </c>
      <c r="AO1129">
        <v>496.01087662164798</v>
      </c>
      <c r="AP1129">
        <v>416.546822850735</v>
      </c>
      <c r="AQ1129">
        <v>435.07736403863902</v>
      </c>
      <c r="AR1129">
        <v>474.49721756325602</v>
      </c>
      <c r="AS1129">
        <v>481.64767846896001</v>
      </c>
      <c r="AT1129">
        <v>529.56774864138799</v>
      </c>
      <c r="AU1129">
        <v>442.59697950884703</v>
      </c>
      <c r="AV1129">
        <v>424.10934169576399</v>
      </c>
      <c r="AW1129">
        <v>445.06362038639298</v>
      </c>
      <c r="AX1129">
        <v>438.875368227759</v>
      </c>
      <c r="AY1129">
        <v>454.78535384566698</v>
      </c>
      <c r="AZ1129">
        <v>434.83763872403199</v>
      </c>
      <c r="BA1129">
        <v>428.791508141463</v>
      </c>
      <c r="BB1129">
        <v>411.21718338365503</v>
      </c>
      <c r="BC1129">
        <v>398.59637225165898</v>
      </c>
      <c r="BD1129">
        <v>381.41004098369098</v>
      </c>
      <c r="BE1129">
        <v>363.657345629985</v>
      </c>
      <c r="BF1129">
        <v>350.714445062685</v>
      </c>
      <c r="BG1129">
        <v>352.99818583327999</v>
      </c>
      <c r="BH1129">
        <v>349.45222380414998</v>
      </c>
      <c r="BI1129">
        <v>342.58903438806999</v>
      </c>
      <c r="BJ1129">
        <v>340.078839216277</v>
      </c>
      <c r="BK1129">
        <v>331.65158282944998</v>
      </c>
      <c r="BL1129">
        <v>325.91306814750101</v>
      </c>
      <c r="BM1129">
        <v>350.10467608938802</v>
      </c>
      <c r="BN1129">
        <v>334.12460821217599</v>
      </c>
      <c r="BO1129">
        <v>335.24434668890501</v>
      </c>
      <c r="BP1129">
        <v>335.64450960397801</v>
      </c>
      <c r="BQ1129">
        <v>320.49722980903601</v>
      </c>
      <c r="BR1129">
        <v>327.639951012746</v>
      </c>
      <c r="BS1129">
        <v>342.54026770008898</v>
      </c>
      <c r="BT1129">
        <v>331.760080826391</v>
      </c>
      <c r="BU1129">
        <v>338.95358633776601</v>
      </c>
      <c r="BV1129">
        <v>324.40483898454602</v>
      </c>
      <c r="BW1129">
        <v>332.29664588135699</v>
      </c>
      <c r="BX1129">
        <v>655.47116607845896</v>
      </c>
      <c r="BY1129">
        <v>383.487449073032</v>
      </c>
      <c r="BZ1129">
        <v>311.09100544280602</v>
      </c>
      <c r="CA1129">
        <v>309.88338828535899</v>
      </c>
      <c r="CB1129">
        <v>300.86923617330501</v>
      </c>
      <c r="CC1129">
        <v>305.071743846196</v>
      </c>
      <c r="CD1129">
        <v>305.97694999009298</v>
      </c>
    </row>
    <row r="1130" spans="1:82" x14ac:dyDescent="0.25">
      <c r="A1130">
        <v>271.08144192256299</v>
      </c>
      <c r="B1130">
        <v>317.367066941443</v>
      </c>
      <c r="C1130">
        <v>317.33399338870402</v>
      </c>
      <c r="D1130">
        <v>312.06937742795299</v>
      </c>
      <c r="E1130">
        <v>314.705767294</v>
      </c>
      <c r="F1130">
        <v>318.62965499149499</v>
      </c>
      <c r="G1130">
        <v>309.010640027151</v>
      </c>
      <c r="H1130">
        <v>316.44966149965302</v>
      </c>
      <c r="I1130">
        <v>788.09617647986295</v>
      </c>
      <c r="J1130">
        <v>480.07022995224401</v>
      </c>
      <c r="K1130">
        <v>326.26427341320402</v>
      </c>
      <c r="L1130">
        <v>333.58792794811899</v>
      </c>
      <c r="M1130">
        <v>343.75200961685903</v>
      </c>
      <c r="N1130">
        <v>334.41959261351798</v>
      </c>
      <c r="O1130">
        <v>339.50715137550202</v>
      </c>
      <c r="P1130">
        <v>340.04175470327999</v>
      </c>
      <c r="Q1130">
        <v>344.68330387661899</v>
      </c>
      <c r="R1130">
        <v>334.64518643450299</v>
      </c>
      <c r="S1130">
        <v>334.16844063129003</v>
      </c>
      <c r="T1130">
        <v>338.39257404543599</v>
      </c>
      <c r="U1130">
        <v>327.10546242029199</v>
      </c>
      <c r="V1130">
        <v>330.84505290301797</v>
      </c>
      <c r="W1130">
        <v>345.225534338074</v>
      </c>
      <c r="X1130">
        <v>336.19769972007202</v>
      </c>
      <c r="Y1130">
        <v>357.92534839170099</v>
      </c>
      <c r="Z1130">
        <v>351.34404774075898</v>
      </c>
      <c r="AA1130">
        <v>408.466761032904</v>
      </c>
      <c r="AB1130">
        <v>393.49765283507799</v>
      </c>
      <c r="AC1130">
        <v>382.54298164130802</v>
      </c>
      <c r="AD1130">
        <v>389.37692005848101</v>
      </c>
      <c r="AE1130">
        <v>382.92221868664399</v>
      </c>
      <c r="AF1130">
        <v>380.10657602471298</v>
      </c>
      <c r="AG1130">
        <v>385.42969307762201</v>
      </c>
      <c r="AH1130">
        <v>401.897375872287</v>
      </c>
      <c r="AI1130">
        <v>387.98253344047998</v>
      </c>
      <c r="AJ1130">
        <v>387.22381653282099</v>
      </c>
      <c r="AK1130">
        <v>382.61308482596502</v>
      </c>
      <c r="AL1130">
        <v>422.50787804900898</v>
      </c>
      <c r="AM1130">
        <v>470.64583022865497</v>
      </c>
      <c r="AN1130">
        <v>446.63815578692498</v>
      </c>
      <c r="AO1130">
        <v>479.13229748633199</v>
      </c>
      <c r="AP1130">
        <v>415.21101128304002</v>
      </c>
      <c r="AQ1130">
        <v>443.85084806996701</v>
      </c>
      <c r="AR1130">
        <v>490.27698583022499</v>
      </c>
      <c r="AS1130">
        <v>494.07858154703302</v>
      </c>
      <c r="AT1130">
        <v>524.19669025840801</v>
      </c>
      <c r="AU1130">
        <v>440.91962306340298</v>
      </c>
      <c r="AV1130">
        <v>426.74827677909002</v>
      </c>
      <c r="AW1130">
        <v>450.31479480815102</v>
      </c>
      <c r="AX1130">
        <v>448.22560540942999</v>
      </c>
      <c r="AY1130">
        <v>465.30330021898402</v>
      </c>
      <c r="AZ1130">
        <v>442.68492801495699</v>
      </c>
      <c r="BA1130">
        <v>434.70100234430203</v>
      </c>
      <c r="BB1130">
        <v>413.547918880319</v>
      </c>
      <c r="BC1130">
        <v>399.15467020330601</v>
      </c>
      <c r="BD1130">
        <v>384.26375938996398</v>
      </c>
      <c r="BE1130">
        <v>363.32453958275102</v>
      </c>
      <c r="BF1130">
        <v>351.65698681053402</v>
      </c>
      <c r="BG1130">
        <v>353.60373662157599</v>
      </c>
      <c r="BH1130">
        <v>350.35592543439401</v>
      </c>
      <c r="BI1130">
        <v>344.54042284097</v>
      </c>
      <c r="BJ1130">
        <v>339.01067501708297</v>
      </c>
      <c r="BK1130">
        <v>334.31497992175701</v>
      </c>
      <c r="BL1130">
        <v>329.09071054019302</v>
      </c>
      <c r="BM1130">
        <v>345.46665425140202</v>
      </c>
      <c r="BN1130">
        <v>334.83444973316898</v>
      </c>
      <c r="BO1130">
        <v>334.585551606438</v>
      </c>
      <c r="BP1130">
        <v>336.20632238272299</v>
      </c>
      <c r="BQ1130">
        <v>324.202507997579</v>
      </c>
      <c r="BR1130">
        <v>328.73665965466199</v>
      </c>
      <c r="BS1130">
        <v>339.89773800682099</v>
      </c>
      <c r="BT1130">
        <v>331.6907634401</v>
      </c>
      <c r="BU1130">
        <v>338.41825054790303</v>
      </c>
      <c r="BV1130">
        <v>324.78637848777402</v>
      </c>
      <c r="BW1130">
        <v>330.26818497193301</v>
      </c>
      <c r="BX1130">
        <v>649.62538563830799</v>
      </c>
      <c r="BY1130">
        <v>381.95030166569302</v>
      </c>
      <c r="BZ1130">
        <v>310.23716026285501</v>
      </c>
      <c r="CA1130">
        <v>312.43905172057998</v>
      </c>
      <c r="CB1130">
        <v>302.710277473389</v>
      </c>
      <c r="CC1130">
        <v>305.33129860259203</v>
      </c>
      <c r="CD1130">
        <v>305.05886336335197</v>
      </c>
    </row>
    <row r="1131" spans="1:82" x14ac:dyDescent="0.25">
      <c r="A1131">
        <v>271.32176234979897</v>
      </c>
      <c r="B1131">
        <v>309.93109228691702</v>
      </c>
      <c r="C1131">
        <v>313.19428586298801</v>
      </c>
      <c r="D1131">
        <v>317.87686656269398</v>
      </c>
      <c r="E1131">
        <v>321.360436388707</v>
      </c>
      <c r="F1131">
        <v>317.53780359320098</v>
      </c>
      <c r="G1131">
        <v>309.30475525180202</v>
      </c>
      <c r="H1131">
        <v>315.96801151209399</v>
      </c>
      <c r="I1131">
        <v>728.82322558046803</v>
      </c>
      <c r="J1131">
        <v>453.96290369715803</v>
      </c>
      <c r="K1131">
        <v>330.587726494344</v>
      </c>
      <c r="L1131">
        <v>324.33010552186499</v>
      </c>
      <c r="M1131">
        <v>340.159010074121</v>
      </c>
      <c r="N1131">
        <v>336.54944481510501</v>
      </c>
      <c r="O1131">
        <v>340.43370239116001</v>
      </c>
      <c r="P1131">
        <v>335.08379455147701</v>
      </c>
      <c r="Q1131">
        <v>344.54325329760201</v>
      </c>
      <c r="R1131">
        <v>336.389837706121</v>
      </c>
      <c r="S1131">
        <v>336.34006977609698</v>
      </c>
      <c r="T1131">
        <v>349.31815271289997</v>
      </c>
      <c r="U1131">
        <v>323.690482898987</v>
      </c>
      <c r="V1131">
        <v>331.95452185787599</v>
      </c>
      <c r="W1131">
        <v>339.46848194537398</v>
      </c>
      <c r="X1131">
        <v>341.89201242378903</v>
      </c>
      <c r="Y1131">
        <v>354.654808670188</v>
      </c>
      <c r="Z1131">
        <v>345.31462659483401</v>
      </c>
      <c r="AA1131">
        <v>394.46907875533202</v>
      </c>
      <c r="AB1131">
        <v>375.56548055373298</v>
      </c>
      <c r="AC1131">
        <v>375.41502647187502</v>
      </c>
      <c r="AD1131">
        <v>373.30323975392599</v>
      </c>
      <c r="AE1131">
        <v>368.22104347344202</v>
      </c>
      <c r="AF1131">
        <v>378.32114159268201</v>
      </c>
      <c r="AG1131">
        <v>374.91175655856</v>
      </c>
      <c r="AH1131">
        <v>387.05137649788497</v>
      </c>
      <c r="AI1131">
        <v>378.00798099265899</v>
      </c>
      <c r="AJ1131">
        <v>378.178405264042</v>
      </c>
      <c r="AK1131">
        <v>382.55332825390599</v>
      </c>
      <c r="AL1131">
        <v>409.44851102755302</v>
      </c>
      <c r="AM1131">
        <v>469.97025976847499</v>
      </c>
      <c r="AN1131">
        <v>422.98541968443902</v>
      </c>
      <c r="AO1131">
        <v>450.42729583666198</v>
      </c>
      <c r="AP1131">
        <v>414.93242345160797</v>
      </c>
      <c r="AQ1131">
        <v>443.90673201017501</v>
      </c>
      <c r="AR1131">
        <v>489.04847209463497</v>
      </c>
      <c r="AS1131">
        <v>502.281137216422</v>
      </c>
      <c r="AT1131">
        <v>502.81208019485899</v>
      </c>
      <c r="AU1131">
        <v>426.70471929921899</v>
      </c>
      <c r="AV1131">
        <v>430.28802444401202</v>
      </c>
      <c r="AW1131">
        <v>459.13193281674</v>
      </c>
      <c r="AX1131">
        <v>459.12296548172498</v>
      </c>
      <c r="AY1131">
        <v>470.988983148682</v>
      </c>
      <c r="AZ1131">
        <v>446.17078691484699</v>
      </c>
      <c r="BA1131">
        <v>431.20734854988302</v>
      </c>
      <c r="BB1131">
        <v>417.92645335871998</v>
      </c>
      <c r="BC1131">
        <v>394.00291742901101</v>
      </c>
      <c r="BD1131">
        <v>386.23263429470501</v>
      </c>
      <c r="BE1131">
        <v>361.286906217102</v>
      </c>
      <c r="BF1131">
        <v>358.10735653628302</v>
      </c>
      <c r="BG1131">
        <v>352.32303338872799</v>
      </c>
      <c r="BH1131">
        <v>350.31866252237802</v>
      </c>
      <c r="BI1131">
        <v>352.72251718133401</v>
      </c>
      <c r="BJ1131">
        <v>335.38241065495998</v>
      </c>
      <c r="BK1131">
        <v>337.97459225896</v>
      </c>
      <c r="BL1131">
        <v>341.41138805705498</v>
      </c>
      <c r="BM1131">
        <v>341.39158346467701</v>
      </c>
      <c r="BN1131">
        <v>342.410761175</v>
      </c>
      <c r="BO1131">
        <v>336.85604699612202</v>
      </c>
      <c r="BP1131">
        <v>331.39243442893502</v>
      </c>
      <c r="BQ1131">
        <v>333.347171088111</v>
      </c>
      <c r="BR1131">
        <v>331.56022911033102</v>
      </c>
      <c r="BS1131">
        <v>338.95778147151901</v>
      </c>
      <c r="BT1131">
        <v>327.17113874667899</v>
      </c>
      <c r="BU1131">
        <v>330.522918149676</v>
      </c>
      <c r="BV1131">
        <v>322.77369715105101</v>
      </c>
      <c r="BW1131">
        <v>324.73887427410102</v>
      </c>
      <c r="BX1131">
        <v>639.43966797277403</v>
      </c>
      <c r="BY1131">
        <v>372.09321730148997</v>
      </c>
      <c r="BZ1131">
        <v>308.47534961774397</v>
      </c>
      <c r="CA1131">
        <v>320.19859774884901</v>
      </c>
      <c r="CB1131">
        <v>307.19768247983598</v>
      </c>
      <c r="CC1131">
        <v>306.32428448911401</v>
      </c>
      <c r="CD1131">
        <v>304.86892448103498</v>
      </c>
    </row>
    <row r="1132" spans="1:82" x14ac:dyDescent="0.25">
      <c r="A1132">
        <v>271.56208277703598</v>
      </c>
      <c r="B1132">
        <v>307.41307693828003</v>
      </c>
      <c r="C1132">
        <v>311.64556170534098</v>
      </c>
      <c r="D1132">
        <v>317.886527905859</v>
      </c>
      <c r="E1132">
        <v>324.724149236117</v>
      </c>
      <c r="F1132">
        <v>317.57377107980301</v>
      </c>
      <c r="G1132">
        <v>312.70429763407498</v>
      </c>
      <c r="H1132">
        <v>315.38847169735698</v>
      </c>
      <c r="I1132">
        <v>690.31144095495404</v>
      </c>
      <c r="J1132">
        <v>443.18008102145501</v>
      </c>
      <c r="K1132">
        <v>331.22226421086901</v>
      </c>
      <c r="L1132">
        <v>323.377032301474</v>
      </c>
      <c r="M1132">
        <v>338.27155913883098</v>
      </c>
      <c r="N1132">
        <v>338.27435711670603</v>
      </c>
      <c r="O1132">
        <v>341.80200417890802</v>
      </c>
      <c r="P1132">
        <v>333.44387100217699</v>
      </c>
      <c r="Q1132">
        <v>345.97661660366401</v>
      </c>
      <c r="R1132">
        <v>339.40838925288801</v>
      </c>
      <c r="S1132">
        <v>339.06328770859699</v>
      </c>
      <c r="T1132">
        <v>353.86818113608098</v>
      </c>
      <c r="U1132">
        <v>322.294264360959</v>
      </c>
      <c r="V1132">
        <v>331.25900169884801</v>
      </c>
      <c r="W1132">
        <v>336.00094521545702</v>
      </c>
      <c r="X1132">
        <v>342.43826606455502</v>
      </c>
      <c r="Y1132">
        <v>353.173677583526</v>
      </c>
      <c r="Z1132">
        <v>346.04831182333402</v>
      </c>
      <c r="AA1132">
        <v>398.54408441287899</v>
      </c>
      <c r="AB1132">
        <v>374.91985168648</v>
      </c>
      <c r="AC1132">
        <v>374.61793934422002</v>
      </c>
      <c r="AD1132">
        <v>376.16598977498199</v>
      </c>
      <c r="AE1132">
        <v>368.45555571706399</v>
      </c>
      <c r="AF1132">
        <v>382.16659620008198</v>
      </c>
      <c r="AG1132">
        <v>377.82103054888</v>
      </c>
      <c r="AH1132">
        <v>391.07675684294401</v>
      </c>
      <c r="AI1132">
        <v>380.910728593393</v>
      </c>
      <c r="AJ1132">
        <v>376.74832520699698</v>
      </c>
      <c r="AK1132">
        <v>381.90044328565301</v>
      </c>
      <c r="AL1132">
        <v>408.46532329439702</v>
      </c>
      <c r="AM1132">
        <v>479.850589762563</v>
      </c>
      <c r="AN1132">
        <v>424.22567832617898</v>
      </c>
      <c r="AO1132">
        <v>451.892927795638</v>
      </c>
      <c r="AP1132">
        <v>422.00125042103701</v>
      </c>
      <c r="AQ1132">
        <v>444.27153138575301</v>
      </c>
      <c r="AR1132">
        <v>491.90510700776701</v>
      </c>
      <c r="AS1132">
        <v>508.92904848856301</v>
      </c>
      <c r="AT1132">
        <v>501.75831188977901</v>
      </c>
      <c r="AU1132">
        <v>424.73463588573998</v>
      </c>
      <c r="AV1132">
        <v>434.41131793151101</v>
      </c>
      <c r="AW1132">
        <v>461.88439679107103</v>
      </c>
      <c r="AX1132">
        <v>461.64986497083902</v>
      </c>
      <c r="AY1132">
        <v>472.89635730903501</v>
      </c>
      <c r="AZ1132">
        <v>446.33521742293198</v>
      </c>
      <c r="BA1132">
        <v>431.11234336224697</v>
      </c>
      <c r="BB1132">
        <v>418.27295182007799</v>
      </c>
      <c r="BC1132">
        <v>391.99408773115601</v>
      </c>
      <c r="BD1132">
        <v>384.42265570245797</v>
      </c>
      <c r="BE1132">
        <v>357.71966694983797</v>
      </c>
      <c r="BF1132">
        <v>355.61875264626099</v>
      </c>
      <c r="BG1132">
        <v>349.36874120557599</v>
      </c>
      <c r="BH1132">
        <v>347.13028417181903</v>
      </c>
      <c r="BI1132">
        <v>351.72023978060201</v>
      </c>
      <c r="BJ1132">
        <v>331.65489101403398</v>
      </c>
      <c r="BK1132">
        <v>338.46565593275398</v>
      </c>
      <c r="BL1132">
        <v>341.11543623182098</v>
      </c>
      <c r="BM1132">
        <v>340.19442046160299</v>
      </c>
      <c r="BN1132">
        <v>342.83931159803399</v>
      </c>
      <c r="BO1132">
        <v>335.00368130444201</v>
      </c>
      <c r="BP1132">
        <v>328.47851960488998</v>
      </c>
      <c r="BQ1132">
        <v>334.00285043402602</v>
      </c>
      <c r="BR1132">
        <v>332.47260858460203</v>
      </c>
      <c r="BS1132">
        <v>336.02148529447402</v>
      </c>
      <c r="BT1132">
        <v>326.3911748749</v>
      </c>
      <c r="BU1132">
        <v>327.94104303874502</v>
      </c>
      <c r="BV1132">
        <v>320.12240111430498</v>
      </c>
      <c r="BW1132">
        <v>323.25524523600001</v>
      </c>
      <c r="BX1132">
        <v>623.10275431122204</v>
      </c>
      <c r="BY1132">
        <v>367.65940566737299</v>
      </c>
      <c r="BZ1132">
        <v>309.46881628345898</v>
      </c>
      <c r="CA1132">
        <v>319.28236806167001</v>
      </c>
      <c r="CB1132">
        <v>310.425969352528</v>
      </c>
      <c r="CC1132">
        <v>310.86062722091799</v>
      </c>
      <c r="CD1132">
        <v>306.799132086322</v>
      </c>
    </row>
    <row r="1133" spans="1:82" x14ac:dyDescent="0.25">
      <c r="A1133">
        <v>271.80240320427203</v>
      </c>
      <c r="B1133">
        <v>307.41307693828003</v>
      </c>
      <c r="C1133">
        <v>311.64556170534098</v>
      </c>
      <c r="D1133">
        <v>317.886527905859</v>
      </c>
      <c r="E1133">
        <v>324.724149236117</v>
      </c>
      <c r="F1133">
        <v>317.57377107980301</v>
      </c>
      <c r="G1133">
        <v>312.70429763407498</v>
      </c>
      <c r="H1133">
        <v>315.38847169735698</v>
      </c>
      <c r="I1133">
        <v>690.31144095495404</v>
      </c>
      <c r="J1133">
        <v>443.18008102145501</v>
      </c>
      <c r="K1133">
        <v>331.22226421086901</v>
      </c>
      <c r="L1133">
        <v>323.377032301474</v>
      </c>
      <c r="M1133">
        <v>338.27155913883098</v>
      </c>
      <c r="N1133">
        <v>338.27435711670603</v>
      </c>
      <c r="O1133">
        <v>341.80200417890802</v>
      </c>
      <c r="P1133">
        <v>333.44387100217699</v>
      </c>
      <c r="Q1133">
        <v>345.97661660366401</v>
      </c>
      <c r="R1133">
        <v>339.40838925288801</v>
      </c>
      <c r="S1133">
        <v>339.06328770859699</v>
      </c>
      <c r="T1133">
        <v>353.86818113608098</v>
      </c>
      <c r="U1133">
        <v>322.294264360959</v>
      </c>
      <c r="V1133">
        <v>331.25900169884801</v>
      </c>
      <c r="W1133">
        <v>336.00094521545702</v>
      </c>
      <c r="X1133">
        <v>342.43826606455502</v>
      </c>
      <c r="Y1133">
        <v>353.173677583526</v>
      </c>
      <c r="Z1133">
        <v>346.04831182333402</v>
      </c>
      <c r="AA1133">
        <v>398.54408441287899</v>
      </c>
      <c r="AB1133">
        <v>374.91985168648</v>
      </c>
      <c r="AC1133">
        <v>374.61793934422002</v>
      </c>
      <c r="AD1133">
        <v>376.16598977498199</v>
      </c>
      <c r="AE1133">
        <v>368.45555571706399</v>
      </c>
      <c r="AF1133">
        <v>382.16659620008198</v>
      </c>
      <c r="AG1133">
        <v>377.82103054888</v>
      </c>
      <c r="AH1133">
        <v>391.07675684294401</v>
      </c>
      <c r="AI1133">
        <v>380.910728593393</v>
      </c>
      <c r="AJ1133">
        <v>376.74832520699698</v>
      </c>
      <c r="AK1133">
        <v>381.90044328565301</v>
      </c>
      <c r="AL1133">
        <v>408.46532329439702</v>
      </c>
      <c r="AM1133">
        <v>479.850589762563</v>
      </c>
      <c r="AN1133">
        <v>424.22567832617898</v>
      </c>
      <c r="AO1133">
        <v>451.892927795638</v>
      </c>
      <c r="AP1133">
        <v>422.00125042103701</v>
      </c>
      <c r="AQ1133">
        <v>444.27153138575301</v>
      </c>
      <c r="AR1133">
        <v>491.90510700776701</v>
      </c>
      <c r="AS1133">
        <v>508.92904848856301</v>
      </c>
      <c r="AT1133">
        <v>501.75831188977901</v>
      </c>
      <c r="AU1133">
        <v>424.73463588573998</v>
      </c>
      <c r="AV1133">
        <v>434.41131793151101</v>
      </c>
      <c r="AW1133">
        <v>461.88439679107103</v>
      </c>
      <c r="AX1133">
        <v>461.64986497083902</v>
      </c>
      <c r="AY1133">
        <v>472.89635730903501</v>
      </c>
      <c r="AZ1133">
        <v>446.33521742293198</v>
      </c>
      <c r="BA1133">
        <v>431.11234336224697</v>
      </c>
      <c r="BB1133">
        <v>418.27295182007799</v>
      </c>
      <c r="BC1133">
        <v>391.99408773115601</v>
      </c>
      <c r="BD1133">
        <v>384.42265570245797</v>
      </c>
      <c r="BE1133">
        <v>357.71966694983797</v>
      </c>
      <c r="BF1133">
        <v>355.61875264626099</v>
      </c>
      <c r="BG1133">
        <v>349.36874120557599</v>
      </c>
      <c r="BH1133">
        <v>347.13028417181903</v>
      </c>
      <c r="BI1133">
        <v>351.72023978060201</v>
      </c>
      <c r="BJ1133">
        <v>331.65489101403398</v>
      </c>
      <c r="BK1133">
        <v>338.46565593275398</v>
      </c>
      <c r="BL1133">
        <v>341.11543623182098</v>
      </c>
      <c r="BM1133">
        <v>340.19442046160299</v>
      </c>
      <c r="BN1133">
        <v>342.83931159803399</v>
      </c>
      <c r="BO1133">
        <v>335.00368130444201</v>
      </c>
      <c r="BP1133">
        <v>328.47851960488998</v>
      </c>
      <c r="BQ1133">
        <v>334.00285043402602</v>
      </c>
      <c r="BR1133">
        <v>332.47260858460203</v>
      </c>
      <c r="BS1133">
        <v>336.02148529447402</v>
      </c>
      <c r="BT1133">
        <v>326.3911748749</v>
      </c>
      <c r="BU1133">
        <v>327.94104303874502</v>
      </c>
      <c r="BV1133">
        <v>320.12240111430498</v>
      </c>
      <c r="BW1133">
        <v>323.25524523600001</v>
      </c>
      <c r="BX1133">
        <v>623.10275431122204</v>
      </c>
      <c r="BY1133">
        <v>367.65940566737299</v>
      </c>
      <c r="BZ1133">
        <v>309.46881628345898</v>
      </c>
      <c r="CA1133">
        <v>319.28236806167001</v>
      </c>
      <c r="CB1133">
        <v>310.425969352528</v>
      </c>
      <c r="CC1133">
        <v>310.86062722091799</v>
      </c>
      <c r="CD1133">
        <v>306.799132086322</v>
      </c>
    </row>
    <row r="1134" spans="1:82" x14ac:dyDescent="0.25">
      <c r="A1134">
        <v>272.04272363150801</v>
      </c>
      <c r="B1134">
        <v>307.41307693828003</v>
      </c>
      <c r="C1134">
        <v>311.64556170534098</v>
      </c>
      <c r="D1134">
        <v>317.886527905859</v>
      </c>
      <c r="E1134">
        <v>324.724149236117</v>
      </c>
      <c r="F1134">
        <v>317.57377107980301</v>
      </c>
      <c r="G1134">
        <v>312.70429763407498</v>
      </c>
      <c r="H1134">
        <v>315.38847169735698</v>
      </c>
      <c r="I1134">
        <v>690.31144095495404</v>
      </c>
      <c r="J1134">
        <v>443.18008102145501</v>
      </c>
      <c r="K1134">
        <v>331.22226421086901</v>
      </c>
      <c r="L1134">
        <v>323.377032301474</v>
      </c>
      <c r="M1134">
        <v>338.27155913883098</v>
      </c>
      <c r="N1134">
        <v>338.27435711670603</v>
      </c>
      <c r="O1134">
        <v>341.80200417890802</v>
      </c>
      <c r="P1134">
        <v>333.44387100217699</v>
      </c>
      <c r="Q1134">
        <v>345.97661660366401</v>
      </c>
      <c r="R1134">
        <v>339.40838925288801</v>
      </c>
      <c r="S1134">
        <v>339.06328770859699</v>
      </c>
      <c r="T1134">
        <v>353.86818113608098</v>
      </c>
      <c r="U1134">
        <v>322.294264360959</v>
      </c>
      <c r="V1134">
        <v>331.25900169884801</v>
      </c>
      <c r="W1134">
        <v>336.00094521545702</v>
      </c>
      <c r="X1134">
        <v>342.43826606455502</v>
      </c>
      <c r="Y1134">
        <v>353.173677583526</v>
      </c>
      <c r="Z1134">
        <v>346.04831182333402</v>
      </c>
      <c r="AA1134">
        <v>398.54408441287899</v>
      </c>
      <c r="AB1134">
        <v>374.91985168648</v>
      </c>
      <c r="AC1134">
        <v>374.61793934422002</v>
      </c>
      <c r="AD1134">
        <v>376.16598977498199</v>
      </c>
      <c r="AE1134">
        <v>368.45555571706399</v>
      </c>
      <c r="AF1134">
        <v>382.16659620008198</v>
      </c>
      <c r="AG1134">
        <v>377.82103054888</v>
      </c>
      <c r="AH1134">
        <v>391.07675684294401</v>
      </c>
      <c r="AI1134">
        <v>380.910728593393</v>
      </c>
      <c r="AJ1134">
        <v>376.74832520699698</v>
      </c>
      <c r="AK1134">
        <v>381.90044328565301</v>
      </c>
      <c r="AL1134">
        <v>408.46532329439702</v>
      </c>
      <c r="AM1134">
        <v>479.850589762563</v>
      </c>
      <c r="AN1134">
        <v>424.22567832617898</v>
      </c>
      <c r="AO1134">
        <v>451.892927795638</v>
      </c>
      <c r="AP1134">
        <v>422.00125042103701</v>
      </c>
      <c r="AQ1134">
        <v>444.27153138575301</v>
      </c>
      <c r="AR1134">
        <v>491.90510700776701</v>
      </c>
      <c r="AS1134">
        <v>508.92904848856301</v>
      </c>
      <c r="AT1134">
        <v>501.75831188977901</v>
      </c>
      <c r="AU1134">
        <v>424.73463588573998</v>
      </c>
      <c r="AV1134">
        <v>434.41131793151101</v>
      </c>
      <c r="AW1134">
        <v>461.88439679107103</v>
      </c>
      <c r="AX1134">
        <v>461.64986497083902</v>
      </c>
      <c r="AY1134">
        <v>472.89635730903501</v>
      </c>
      <c r="AZ1134">
        <v>446.33521742293198</v>
      </c>
      <c r="BA1134">
        <v>431.11234336224697</v>
      </c>
      <c r="BB1134">
        <v>418.27295182007799</v>
      </c>
      <c r="BC1134">
        <v>391.99408773115601</v>
      </c>
      <c r="BD1134">
        <v>384.42265570245797</v>
      </c>
      <c r="BE1134">
        <v>357.71966694983797</v>
      </c>
      <c r="BF1134">
        <v>355.61875264626099</v>
      </c>
      <c r="BG1134">
        <v>349.36874120557599</v>
      </c>
      <c r="BH1134">
        <v>347.13028417181903</v>
      </c>
      <c r="BI1134">
        <v>351.72023978060201</v>
      </c>
      <c r="BJ1134">
        <v>331.65489101403398</v>
      </c>
      <c r="BK1134">
        <v>338.46565593275398</v>
      </c>
      <c r="BL1134">
        <v>341.11543623182098</v>
      </c>
      <c r="BM1134">
        <v>340.19442046160299</v>
      </c>
      <c r="BN1134">
        <v>342.83931159803399</v>
      </c>
      <c r="BO1134">
        <v>335.00368130444201</v>
      </c>
      <c r="BP1134">
        <v>328.47851960488998</v>
      </c>
      <c r="BQ1134">
        <v>334.00285043402602</v>
      </c>
      <c r="BR1134">
        <v>332.47260858460203</v>
      </c>
      <c r="BS1134">
        <v>336.02148529447402</v>
      </c>
      <c r="BT1134">
        <v>326.3911748749</v>
      </c>
      <c r="BU1134">
        <v>327.94104303874502</v>
      </c>
      <c r="BV1134">
        <v>320.12240111430498</v>
      </c>
      <c r="BW1134">
        <v>323.25524523600001</v>
      </c>
      <c r="BX1134">
        <v>623.10275431122204</v>
      </c>
      <c r="BY1134">
        <v>367.65940566737299</v>
      </c>
      <c r="BZ1134">
        <v>309.46881628345898</v>
      </c>
      <c r="CA1134">
        <v>319.28236806167001</v>
      </c>
      <c r="CB1134">
        <v>310.425969352528</v>
      </c>
      <c r="CC1134">
        <v>310.86062722091799</v>
      </c>
      <c r="CD1134">
        <v>306.799132086322</v>
      </c>
    </row>
    <row r="1135" spans="1:82" x14ac:dyDescent="0.25">
      <c r="A1135">
        <v>272.28304405874502</v>
      </c>
      <c r="B1135">
        <v>308.35237794563398</v>
      </c>
      <c r="C1135">
        <v>311.15181554197397</v>
      </c>
      <c r="D1135">
        <v>318.45253002651702</v>
      </c>
      <c r="E1135">
        <v>325.64523011109202</v>
      </c>
      <c r="F1135">
        <v>318.80205103330297</v>
      </c>
      <c r="G1135">
        <v>314.56712063841502</v>
      </c>
      <c r="H1135">
        <v>315.512368441202</v>
      </c>
      <c r="I1135">
        <v>684.38507206431404</v>
      </c>
      <c r="J1135">
        <v>440.80462522701498</v>
      </c>
      <c r="K1135">
        <v>331.76518810909897</v>
      </c>
      <c r="L1135">
        <v>324.23110967213699</v>
      </c>
      <c r="M1135">
        <v>339.37168686591701</v>
      </c>
      <c r="N1135">
        <v>338.73537566491501</v>
      </c>
      <c r="O1135">
        <v>341.72805959512999</v>
      </c>
      <c r="P1135">
        <v>334.27383942614898</v>
      </c>
      <c r="Q1135">
        <v>345.240718480417</v>
      </c>
      <c r="R1135">
        <v>339.48733328706999</v>
      </c>
      <c r="S1135">
        <v>338.862216673467</v>
      </c>
      <c r="T1135">
        <v>353.84197944411801</v>
      </c>
      <c r="U1135">
        <v>322.67787412731599</v>
      </c>
      <c r="V1135">
        <v>331.516634950286</v>
      </c>
      <c r="W1135">
        <v>337.00853459038001</v>
      </c>
      <c r="X1135">
        <v>344.05962750748103</v>
      </c>
      <c r="Y1135">
        <v>352.77705763432903</v>
      </c>
      <c r="Z1135">
        <v>345.95095800394301</v>
      </c>
      <c r="AA1135">
        <v>398.15483971814501</v>
      </c>
      <c r="AB1135">
        <v>375.76160101998897</v>
      </c>
      <c r="AC1135">
        <v>375.269955163752</v>
      </c>
      <c r="AD1135">
        <v>376.746634726639</v>
      </c>
      <c r="AE1135">
        <v>367.95161948459298</v>
      </c>
      <c r="AF1135">
        <v>382.55494029487102</v>
      </c>
      <c r="AG1135">
        <v>380.44091963551898</v>
      </c>
      <c r="AH1135">
        <v>393.33407342644398</v>
      </c>
      <c r="AI1135">
        <v>382.09532815204602</v>
      </c>
      <c r="AJ1135">
        <v>377.58051806971997</v>
      </c>
      <c r="AK1135">
        <v>382.35577249925501</v>
      </c>
      <c r="AL1135">
        <v>414.97091071777999</v>
      </c>
      <c r="AM1135">
        <v>488.76354970346398</v>
      </c>
      <c r="AN1135">
        <v>427.07709361060301</v>
      </c>
      <c r="AO1135">
        <v>453.89565038628302</v>
      </c>
      <c r="AP1135">
        <v>425.992807020138</v>
      </c>
      <c r="AQ1135">
        <v>459.165815539373</v>
      </c>
      <c r="AR1135">
        <v>519.02972313363603</v>
      </c>
      <c r="AS1135">
        <v>526.92867212125702</v>
      </c>
      <c r="AT1135">
        <v>509.56273832018201</v>
      </c>
      <c r="AU1135">
        <v>431.60832373515001</v>
      </c>
      <c r="AV1135">
        <v>439.451399163703</v>
      </c>
      <c r="AW1135">
        <v>467.60517020899601</v>
      </c>
      <c r="AX1135">
        <v>469.04258957740097</v>
      </c>
      <c r="AY1135">
        <v>481.675850919791</v>
      </c>
      <c r="AZ1135">
        <v>451.13396911567298</v>
      </c>
      <c r="BA1135">
        <v>437.59106702421002</v>
      </c>
      <c r="BB1135">
        <v>422.154809710726</v>
      </c>
      <c r="BC1135">
        <v>395.56914299461499</v>
      </c>
      <c r="BD1135">
        <v>386.35836250733001</v>
      </c>
      <c r="BE1135">
        <v>358.84583129966899</v>
      </c>
      <c r="BF1135">
        <v>356.64024604204002</v>
      </c>
      <c r="BG1135">
        <v>349.27285017967301</v>
      </c>
      <c r="BH1135">
        <v>347.54249000980099</v>
      </c>
      <c r="BI1135">
        <v>352.11166910284101</v>
      </c>
      <c r="BJ1135">
        <v>331.10484964880402</v>
      </c>
      <c r="BK1135">
        <v>338.97007558814499</v>
      </c>
      <c r="BL1135">
        <v>341.13100818895401</v>
      </c>
      <c r="BM1135">
        <v>340.41445592100098</v>
      </c>
      <c r="BN1135">
        <v>342.61551480824897</v>
      </c>
      <c r="BO1135">
        <v>334.21252166207</v>
      </c>
      <c r="BP1135">
        <v>329.06907961346798</v>
      </c>
      <c r="BQ1135">
        <v>334.62859516898402</v>
      </c>
      <c r="BR1135">
        <v>332.91395238414799</v>
      </c>
      <c r="BS1135">
        <v>334.79267002634202</v>
      </c>
      <c r="BT1135">
        <v>326.71009498721202</v>
      </c>
      <c r="BU1135">
        <v>328.21666778365898</v>
      </c>
      <c r="BV1135">
        <v>320.73410526800399</v>
      </c>
      <c r="BW1135">
        <v>323.47238120665202</v>
      </c>
      <c r="BX1135">
        <v>618.59744026250405</v>
      </c>
      <c r="BY1135">
        <v>367.21311337393001</v>
      </c>
      <c r="BZ1135">
        <v>309.698478110461</v>
      </c>
      <c r="CA1135">
        <v>320.301174533927</v>
      </c>
      <c r="CB1135">
        <v>310.43789377759998</v>
      </c>
      <c r="CC1135">
        <v>311.51595291389299</v>
      </c>
      <c r="CD1135">
        <v>306.28741613637698</v>
      </c>
    </row>
    <row r="1136" spans="1:82" x14ac:dyDescent="0.25">
      <c r="A1136">
        <v>272.52336448598101</v>
      </c>
      <c r="B1136">
        <v>306.55199339081202</v>
      </c>
      <c r="C1136">
        <v>305.43215634426002</v>
      </c>
      <c r="D1136">
        <v>318.64861883405001</v>
      </c>
      <c r="E1136">
        <v>320.10649495563501</v>
      </c>
      <c r="F1136">
        <v>317.84340810174001</v>
      </c>
      <c r="G1136">
        <v>319.16802499125203</v>
      </c>
      <c r="H1136">
        <v>310.84368582622301</v>
      </c>
      <c r="I1136">
        <v>652.89309071968603</v>
      </c>
      <c r="J1136">
        <v>428.40702347660903</v>
      </c>
      <c r="K1136">
        <v>334.80075440097499</v>
      </c>
      <c r="L1136">
        <v>327.34733308914002</v>
      </c>
      <c r="M1136">
        <v>341.20016803921402</v>
      </c>
      <c r="N1136">
        <v>340.77185840478103</v>
      </c>
      <c r="O1136">
        <v>337.863957286681</v>
      </c>
      <c r="P1136">
        <v>335.46923452864098</v>
      </c>
      <c r="Q1136">
        <v>342.41660017785</v>
      </c>
      <c r="R1136">
        <v>340.896164797719</v>
      </c>
      <c r="S1136">
        <v>336.15095418517001</v>
      </c>
      <c r="T1136">
        <v>347.10375579338</v>
      </c>
      <c r="U1136">
        <v>324.24373803599502</v>
      </c>
      <c r="V1136">
        <v>326.17749243686302</v>
      </c>
      <c r="W1136">
        <v>342.67807301041898</v>
      </c>
      <c r="X1136">
        <v>345.03483791524098</v>
      </c>
      <c r="Y1136">
        <v>345.83771817893</v>
      </c>
      <c r="Z1136">
        <v>344.84778654157799</v>
      </c>
      <c r="AA1136">
        <v>376.83086273693698</v>
      </c>
      <c r="AB1136">
        <v>363.40733480822502</v>
      </c>
      <c r="AC1136">
        <v>366.05009815556599</v>
      </c>
      <c r="AD1136">
        <v>367.50470127911302</v>
      </c>
      <c r="AE1136">
        <v>356.10816553089398</v>
      </c>
      <c r="AF1136">
        <v>370.57273856293398</v>
      </c>
      <c r="AG1136">
        <v>372.89638026893499</v>
      </c>
      <c r="AH1136">
        <v>382.43877206881399</v>
      </c>
      <c r="AI1136">
        <v>375.02115551707101</v>
      </c>
      <c r="AJ1136">
        <v>366.16250775783499</v>
      </c>
      <c r="AK1136">
        <v>370.11409203742102</v>
      </c>
      <c r="AL1136">
        <v>417.45281717010499</v>
      </c>
      <c r="AM1136">
        <v>458.89388662765901</v>
      </c>
      <c r="AN1136">
        <v>406.69844450752601</v>
      </c>
      <c r="AO1136">
        <v>421.35688878295798</v>
      </c>
      <c r="AP1136">
        <v>418.00435005674501</v>
      </c>
      <c r="AQ1136">
        <v>464.95710318799797</v>
      </c>
      <c r="AR1136">
        <v>536.04765583835297</v>
      </c>
      <c r="AS1136">
        <v>522.86392382845804</v>
      </c>
      <c r="AT1136">
        <v>496.93756991863597</v>
      </c>
      <c r="AU1136">
        <v>425.64431576246102</v>
      </c>
      <c r="AV1136">
        <v>435.82213239315502</v>
      </c>
      <c r="AW1136">
        <v>465.760009970407</v>
      </c>
      <c r="AX1136">
        <v>474.51952998077098</v>
      </c>
      <c r="AY1136">
        <v>499.289664434786</v>
      </c>
      <c r="AZ1136">
        <v>453.01913661932502</v>
      </c>
      <c r="BA1136">
        <v>446.29599572131599</v>
      </c>
      <c r="BB1136">
        <v>428.44313977153598</v>
      </c>
      <c r="BC1136">
        <v>399.648715994577</v>
      </c>
      <c r="BD1136">
        <v>386.60618492421202</v>
      </c>
      <c r="BE1136">
        <v>363.64851063082102</v>
      </c>
      <c r="BF1136">
        <v>356.78471151100001</v>
      </c>
      <c r="BG1136">
        <v>349.68893100644499</v>
      </c>
      <c r="BH1136">
        <v>343.13306633086199</v>
      </c>
      <c r="BI1136">
        <v>355.80803924953301</v>
      </c>
      <c r="BJ1136">
        <v>327.039340588877</v>
      </c>
      <c r="BK1136">
        <v>333.632666355575</v>
      </c>
      <c r="BL1136">
        <v>337.78531647127102</v>
      </c>
      <c r="BM1136">
        <v>342.53089240798897</v>
      </c>
      <c r="BN1136">
        <v>338.28384660746298</v>
      </c>
      <c r="BO1136">
        <v>331.576729496724</v>
      </c>
      <c r="BP1136">
        <v>325.74084072543798</v>
      </c>
      <c r="BQ1136">
        <v>335.57435511181501</v>
      </c>
      <c r="BR1136">
        <v>333.81728443427698</v>
      </c>
      <c r="BS1136">
        <v>331.08993068353101</v>
      </c>
      <c r="BT1136">
        <v>329.04710193199799</v>
      </c>
      <c r="BU1136">
        <v>324.01201175656701</v>
      </c>
      <c r="BV1136">
        <v>318.63055889340501</v>
      </c>
      <c r="BW1136">
        <v>325.52895933975401</v>
      </c>
      <c r="BX1136">
        <v>602.23003164767999</v>
      </c>
      <c r="BY1136">
        <v>360.39908146771899</v>
      </c>
      <c r="BZ1136">
        <v>310.691864433185</v>
      </c>
      <c r="CA1136">
        <v>318.254372810468</v>
      </c>
      <c r="CB1136">
        <v>307.99460906081498</v>
      </c>
      <c r="CC1136">
        <v>310.79751085016102</v>
      </c>
      <c r="CD1136">
        <v>304.94800653544598</v>
      </c>
    </row>
    <row r="1137" spans="1:82" x14ac:dyDescent="0.25">
      <c r="A1137">
        <v>272.76368491321699</v>
      </c>
      <c r="B1137">
        <v>302.265531526936</v>
      </c>
      <c r="C1137">
        <v>308.93887388279001</v>
      </c>
      <c r="D1137">
        <v>315.95672406994697</v>
      </c>
      <c r="E1137">
        <v>313.91005481021199</v>
      </c>
      <c r="F1137">
        <v>315.83910905229601</v>
      </c>
      <c r="G1137">
        <v>321.32795869575699</v>
      </c>
      <c r="H1137">
        <v>305.75160523959198</v>
      </c>
      <c r="I1137">
        <v>625.13515851458703</v>
      </c>
      <c r="J1137">
        <v>423.45037630115701</v>
      </c>
      <c r="K1137">
        <v>333.27698912671502</v>
      </c>
      <c r="L1137">
        <v>329.58290786486998</v>
      </c>
      <c r="M1137">
        <v>335.35163675743399</v>
      </c>
      <c r="N1137">
        <v>341.05015196078602</v>
      </c>
      <c r="O1137">
        <v>337.66127560200101</v>
      </c>
      <c r="P1137">
        <v>333.36677653850899</v>
      </c>
      <c r="Q1137">
        <v>342.46400428604801</v>
      </c>
      <c r="R1137">
        <v>340.67834805270502</v>
      </c>
      <c r="S1137">
        <v>331.25566205989799</v>
      </c>
      <c r="T1137">
        <v>345.17990228627502</v>
      </c>
      <c r="U1137">
        <v>328.07489824591102</v>
      </c>
      <c r="V1137">
        <v>320.26404808232002</v>
      </c>
      <c r="W1137">
        <v>346.71574758347998</v>
      </c>
      <c r="X1137">
        <v>342.12380837723202</v>
      </c>
      <c r="Y1137">
        <v>347.42473156377002</v>
      </c>
      <c r="Z1137">
        <v>344.94390859176502</v>
      </c>
      <c r="AA1137">
        <v>373.03474756446502</v>
      </c>
      <c r="AB1137">
        <v>364.19164623850497</v>
      </c>
      <c r="AC1137">
        <v>359.591791494407</v>
      </c>
      <c r="AD1137">
        <v>367.58867909133198</v>
      </c>
      <c r="AE1137">
        <v>347.36357418077398</v>
      </c>
      <c r="AF1137">
        <v>363.13348856315201</v>
      </c>
      <c r="AG1137">
        <v>372.11061030613399</v>
      </c>
      <c r="AH1137">
        <v>383.82379548571402</v>
      </c>
      <c r="AI1137">
        <v>372.40271614135497</v>
      </c>
      <c r="AJ1137">
        <v>362.68739684667503</v>
      </c>
      <c r="AK1137">
        <v>365.71545689192999</v>
      </c>
      <c r="AL1137">
        <v>416.67473886119598</v>
      </c>
      <c r="AM1137">
        <v>453.85114544939501</v>
      </c>
      <c r="AN1137">
        <v>405.03183658079797</v>
      </c>
      <c r="AO1137">
        <v>412.19302302798502</v>
      </c>
      <c r="AP1137">
        <v>413.11569404631399</v>
      </c>
      <c r="AQ1137">
        <v>456.844928429513</v>
      </c>
      <c r="AR1137">
        <v>527.181007274531</v>
      </c>
      <c r="AS1137">
        <v>515.29995689746102</v>
      </c>
      <c r="AT1137">
        <v>494.11076675228799</v>
      </c>
      <c r="AU1137">
        <v>423.73454396322501</v>
      </c>
      <c r="AV1137">
        <v>434.41500750407999</v>
      </c>
      <c r="AW1137">
        <v>456.90080187646203</v>
      </c>
      <c r="AX1137">
        <v>465.56984547046898</v>
      </c>
      <c r="AY1137">
        <v>496.88219490709298</v>
      </c>
      <c r="AZ1137">
        <v>457.334714757315</v>
      </c>
      <c r="BA1137">
        <v>452.38522414684599</v>
      </c>
      <c r="BB1137">
        <v>426.76108988815099</v>
      </c>
      <c r="BC1137">
        <v>399.60580355615002</v>
      </c>
      <c r="BD1137">
        <v>383.36328641994902</v>
      </c>
      <c r="BE1137">
        <v>368.51311591754398</v>
      </c>
      <c r="BF1137">
        <v>353.27500961526403</v>
      </c>
      <c r="BG1137">
        <v>353.64154295328501</v>
      </c>
      <c r="BH1137">
        <v>344.45070287534901</v>
      </c>
      <c r="BI1137">
        <v>357.83694654497202</v>
      </c>
      <c r="BJ1137">
        <v>328.40390374640299</v>
      </c>
      <c r="BK1137">
        <v>331.56583224574001</v>
      </c>
      <c r="BL1137">
        <v>330.04348598720497</v>
      </c>
      <c r="BM1137">
        <v>344.95578917373501</v>
      </c>
      <c r="BN1137">
        <v>333.014960570347</v>
      </c>
      <c r="BO1137">
        <v>334.96017256109701</v>
      </c>
      <c r="BP1137">
        <v>329.09073797871201</v>
      </c>
      <c r="BQ1137">
        <v>337.47510199823199</v>
      </c>
      <c r="BR1137">
        <v>336.69524851544497</v>
      </c>
      <c r="BS1137">
        <v>332.61535800821201</v>
      </c>
      <c r="BT1137">
        <v>332.08594589646202</v>
      </c>
      <c r="BU1137">
        <v>326.41264078409199</v>
      </c>
      <c r="BV1137">
        <v>310.73859746438802</v>
      </c>
      <c r="BW1137">
        <v>327.74705787752401</v>
      </c>
      <c r="BX1137">
        <v>582.64774351710105</v>
      </c>
      <c r="BY1137">
        <v>354.291008763663</v>
      </c>
      <c r="BZ1137">
        <v>309.68505026111097</v>
      </c>
      <c r="CA1137">
        <v>310.05941292633599</v>
      </c>
      <c r="CB1137">
        <v>304.132202737927</v>
      </c>
      <c r="CC1137">
        <v>306.53858030871203</v>
      </c>
      <c r="CD1137">
        <v>301.77240702984602</v>
      </c>
    </row>
    <row r="1138" spans="1:82" x14ac:dyDescent="0.25">
      <c r="A1138">
        <v>273.00400534045298</v>
      </c>
      <c r="B1138">
        <v>307.46894931688502</v>
      </c>
      <c r="C1138">
        <v>313.76699517221999</v>
      </c>
      <c r="D1138">
        <v>316.18498112956797</v>
      </c>
      <c r="E1138">
        <v>316.77288722506398</v>
      </c>
      <c r="F1138">
        <v>312.049302370558</v>
      </c>
      <c r="G1138">
        <v>318.817792003732</v>
      </c>
      <c r="H1138">
        <v>304.664259979478</v>
      </c>
      <c r="I1138">
        <v>593.94032174977394</v>
      </c>
      <c r="J1138">
        <v>416.04138208261799</v>
      </c>
      <c r="K1138">
        <v>333.33449640865899</v>
      </c>
      <c r="L1138">
        <v>329.67289771823101</v>
      </c>
      <c r="M1138">
        <v>332.832058046942</v>
      </c>
      <c r="N1138">
        <v>338.288601628089</v>
      </c>
      <c r="O1138">
        <v>339.17926702777902</v>
      </c>
      <c r="P1138">
        <v>334.737004060456</v>
      </c>
      <c r="Q1138">
        <v>339.818926171979</v>
      </c>
      <c r="R1138">
        <v>340.77017097293799</v>
      </c>
      <c r="S1138">
        <v>333.61316421557802</v>
      </c>
      <c r="T1138">
        <v>343.04900067339997</v>
      </c>
      <c r="U1138">
        <v>332.073406518789</v>
      </c>
      <c r="V1138">
        <v>320.40440161596399</v>
      </c>
      <c r="W1138">
        <v>355.35671443514201</v>
      </c>
      <c r="X1138">
        <v>336.044821532068</v>
      </c>
      <c r="Y1138">
        <v>345.29431589615598</v>
      </c>
      <c r="Z1138">
        <v>347.93055494356702</v>
      </c>
      <c r="AA1138">
        <v>367.251962467949</v>
      </c>
      <c r="AB1138">
        <v>367.85452603383698</v>
      </c>
      <c r="AC1138">
        <v>361.85263886308297</v>
      </c>
      <c r="AD1138">
        <v>367.53343179231098</v>
      </c>
      <c r="AE1138">
        <v>350.10539384395798</v>
      </c>
      <c r="AF1138">
        <v>357.070493835354</v>
      </c>
      <c r="AG1138">
        <v>370.92224173312297</v>
      </c>
      <c r="AH1138">
        <v>383.45345770430498</v>
      </c>
      <c r="AI1138">
        <v>365.55419619407201</v>
      </c>
      <c r="AJ1138">
        <v>366.525405185713</v>
      </c>
      <c r="AK1138">
        <v>372.100818879364</v>
      </c>
      <c r="AL1138">
        <v>421.21299209488399</v>
      </c>
      <c r="AM1138">
        <v>456.530075861478</v>
      </c>
      <c r="AN1138">
        <v>409.68045313400802</v>
      </c>
      <c r="AO1138">
        <v>421.50541857879801</v>
      </c>
      <c r="AP1138">
        <v>409.97683557157302</v>
      </c>
      <c r="AQ1138">
        <v>456.98410361584098</v>
      </c>
      <c r="AR1138">
        <v>532.39162388189698</v>
      </c>
      <c r="AS1138">
        <v>519.28063506363605</v>
      </c>
      <c r="AT1138">
        <v>501.0811927213</v>
      </c>
      <c r="AU1138">
        <v>429.66049884546698</v>
      </c>
      <c r="AV1138">
        <v>429.47379106034401</v>
      </c>
      <c r="AW1138">
        <v>455.40495751774603</v>
      </c>
      <c r="AX1138">
        <v>468.06593365041903</v>
      </c>
      <c r="AY1138">
        <v>498.26930147294399</v>
      </c>
      <c r="AZ1138">
        <v>460.47472200977398</v>
      </c>
      <c r="BA1138">
        <v>456.41575079073198</v>
      </c>
      <c r="BB1138">
        <v>423.31835355963898</v>
      </c>
      <c r="BC1138">
        <v>401.17282261081999</v>
      </c>
      <c r="BD1138">
        <v>381.16291097477801</v>
      </c>
      <c r="BE1138">
        <v>368.65529978387599</v>
      </c>
      <c r="BF1138">
        <v>355.90873873224399</v>
      </c>
      <c r="BG1138">
        <v>353.76504388320501</v>
      </c>
      <c r="BH1138">
        <v>347.31338160025001</v>
      </c>
      <c r="BI1138">
        <v>358.56024311026499</v>
      </c>
      <c r="BJ1138">
        <v>329.919435260971</v>
      </c>
      <c r="BK1138">
        <v>332.82805114251698</v>
      </c>
      <c r="BL1138">
        <v>327.704497817461</v>
      </c>
      <c r="BM1138">
        <v>347.580875877545</v>
      </c>
      <c r="BN1138">
        <v>326.04021596154899</v>
      </c>
      <c r="BO1138">
        <v>332.38952044509398</v>
      </c>
      <c r="BP1138">
        <v>333.64237852428101</v>
      </c>
      <c r="BQ1138">
        <v>334.63720712641299</v>
      </c>
      <c r="BR1138">
        <v>333.42909147417299</v>
      </c>
      <c r="BS1138">
        <v>334.17508181061601</v>
      </c>
      <c r="BT1138">
        <v>333.85028685736597</v>
      </c>
      <c r="BU1138">
        <v>326.12168009407202</v>
      </c>
      <c r="BV1138">
        <v>308.80998069004102</v>
      </c>
      <c r="BW1138">
        <v>327.74543407481201</v>
      </c>
      <c r="BX1138">
        <v>560.769504568814</v>
      </c>
      <c r="BY1138">
        <v>350.83346794872398</v>
      </c>
      <c r="BZ1138">
        <v>313.57862266181002</v>
      </c>
      <c r="CA1138">
        <v>307.31094446817599</v>
      </c>
      <c r="CB1138">
        <v>303.51259746004399</v>
      </c>
      <c r="CC1138">
        <v>303.26762122575599</v>
      </c>
      <c r="CD1138">
        <v>298.45920872573703</v>
      </c>
    </row>
    <row r="1139" spans="1:82" x14ac:dyDescent="0.25">
      <c r="A1139">
        <v>273.24432576768999</v>
      </c>
      <c r="B1139">
        <v>309.36115987115198</v>
      </c>
      <c r="C1139">
        <v>316.03270667851899</v>
      </c>
      <c r="D1139">
        <v>318.83084971334199</v>
      </c>
      <c r="E1139">
        <v>319.23186418094099</v>
      </c>
      <c r="F1139">
        <v>313.82592878613502</v>
      </c>
      <c r="G1139">
        <v>319.40689628159902</v>
      </c>
      <c r="H1139">
        <v>306.944123208826</v>
      </c>
      <c r="I1139">
        <v>578.48866680989101</v>
      </c>
      <c r="J1139">
        <v>411.17191117158899</v>
      </c>
      <c r="K1139">
        <v>333.15342739986897</v>
      </c>
      <c r="L1139">
        <v>329.84805700224899</v>
      </c>
      <c r="M1139">
        <v>331.81712581194699</v>
      </c>
      <c r="N1139">
        <v>336.64008971819402</v>
      </c>
      <c r="O1139">
        <v>339.37656606884099</v>
      </c>
      <c r="P1139">
        <v>334.76113856053502</v>
      </c>
      <c r="Q1139">
        <v>337.51021628698101</v>
      </c>
      <c r="R1139">
        <v>339.82517423474098</v>
      </c>
      <c r="S1139">
        <v>333.83710578883301</v>
      </c>
      <c r="T1139">
        <v>340.347135382435</v>
      </c>
      <c r="U1139">
        <v>333.83743511737902</v>
      </c>
      <c r="V1139">
        <v>319.45407006486602</v>
      </c>
      <c r="W1139">
        <v>354.87803541879299</v>
      </c>
      <c r="X1139">
        <v>334.79080035726997</v>
      </c>
      <c r="Y1139">
        <v>344.26341899308102</v>
      </c>
      <c r="Z1139">
        <v>348.81960739227799</v>
      </c>
      <c r="AA1139">
        <v>366.66277522339601</v>
      </c>
      <c r="AB1139">
        <v>370.696665343522</v>
      </c>
      <c r="AC1139">
        <v>363.10261386341</v>
      </c>
      <c r="AD1139">
        <v>368.55643848117398</v>
      </c>
      <c r="AE1139">
        <v>351.97961125846501</v>
      </c>
      <c r="AF1139">
        <v>357.799033228582</v>
      </c>
      <c r="AG1139">
        <v>372.76915138435203</v>
      </c>
      <c r="AH1139">
        <v>384.21747862025398</v>
      </c>
      <c r="AI1139">
        <v>364.88405967445402</v>
      </c>
      <c r="AJ1139">
        <v>366.10321555509302</v>
      </c>
      <c r="AK1139">
        <v>372.57144257094399</v>
      </c>
      <c r="AL1139">
        <v>422.74898986899098</v>
      </c>
      <c r="AM1139">
        <v>458.35868459935898</v>
      </c>
      <c r="AN1139">
        <v>412.30018760790398</v>
      </c>
      <c r="AO1139">
        <v>423.38077164028601</v>
      </c>
      <c r="AP1139">
        <v>409.21639135413199</v>
      </c>
      <c r="AQ1139">
        <v>461.25940118754397</v>
      </c>
      <c r="AR1139">
        <v>542.18228308980201</v>
      </c>
      <c r="AS1139">
        <v>524.417892417399</v>
      </c>
      <c r="AT1139">
        <v>501.28976539811998</v>
      </c>
      <c r="AU1139">
        <v>431.37323963855403</v>
      </c>
      <c r="AV1139">
        <v>426.82947010072297</v>
      </c>
      <c r="AW1139">
        <v>454.39537976090099</v>
      </c>
      <c r="AX1139">
        <v>471.97776141198699</v>
      </c>
      <c r="AY1139">
        <v>502.73975250205399</v>
      </c>
      <c r="AZ1139">
        <v>462.49662825489798</v>
      </c>
      <c r="BA1139">
        <v>457.144351323146</v>
      </c>
      <c r="BB1139">
        <v>424.19475212854502</v>
      </c>
      <c r="BC1139">
        <v>402.40277409183898</v>
      </c>
      <c r="BD1139">
        <v>378.56827309620598</v>
      </c>
      <c r="BE1139">
        <v>365.608825598892</v>
      </c>
      <c r="BF1139">
        <v>353.57025434150597</v>
      </c>
      <c r="BG1139">
        <v>350.3476303937</v>
      </c>
      <c r="BH1139">
        <v>345.01159974186498</v>
      </c>
      <c r="BI1139">
        <v>356.84292600010599</v>
      </c>
      <c r="BJ1139">
        <v>327.74401682344001</v>
      </c>
      <c r="BK1139">
        <v>329.79000161740601</v>
      </c>
      <c r="BL1139">
        <v>326.23598440656798</v>
      </c>
      <c r="BM1139">
        <v>346.44009444821302</v>
      </c>
      <c r="BN1139">
        <v>324.139789557033</v>
      </c>
      <c r="BO1139">
        <v>331.44962934934398</v>
      </c>
      <c r="BP1139">
        <v>332.707202782308</v>
      </c>
      <c r="BQ1139">
        <v>332.57911314103501</v>
      </c>
      <c r="BR1139">
        <v>330.906566083104</v>
      </c>
      <c r="BS1139">
        <v>331.98820975712499</v>
      </c>
      <c r="BT1139">
        <v>333.24678142551898</v>
      </c>
      <c r="BU1139">
        <v>324.93533157186698</v>
      </c>
      <c r="BV1139">
        <v>307.16380257785403</v>
      </c>
      <c r="BW1139">
        <v>326.825533568894</v>
      </c>
      <c r="BX1139">
        <v>547.69892748457596</v>
      </c>
      <c r="BY1139">
        <v>349.50918251920598</v>
      </c>
      <c r="BZ1139">
        <v>315.89627272650603</v>
      </c>
      <c r="CA1139">
        <v>308.66346994142702</v>
      </c>
      <c r="CB1139">
        <v>304.63175499905401</v>
      </c>
      <c r="CC1139">
        <v>303.965055324145</v>
      </c>
      <c r="CD1139">
        <v>298.71731738992003</v>
      </c>
    </row>
    <row r="1140" spans="1:82" x14ac:dyDescent="0.25">
      <c r="A1140">
        <v>273.48464619492597</v>
      </c>
      <c r="B1140">
        <v>309.54650758680998</v>
      </c>
      <c r="C1140">
        <v>316.10790050908201</v>
      </c>
      <c r="D1140">
        <v>318.70031672956401</v>
      </c>
      <c r="E1140">
        <v>319.48449686158398</v>
      </c>
      <c r="F1140">
        <v>314.17677074706398</v>
      </c>
      <c r="G1140">
        <v>319.88438457218501</v>
      </c>
      <c r="H1140">
        <v>307.11453121130899</v>
      </c>
      <c r="I1140">
        <v>577.76678101755897</v>
      </c>
      <c r="J1140">
        <v>410.80221396921002</v>
      </c>
      <c r="K1140">
        <v>333.47286504858499</v>
      </c>
      <c r="L1140">
        <v>329.99105821840902</v>
      </c>
      <c r="M1140">
        <v>331.80941393071299</v>
      </c>
      <c r="N1140">
        <v>336.888869642244</v>
      </c>
      <c r="O1140">
        <v>339.42020117722899</v>
      </c>
      <c r="P1140">
        <v>334.98046260686499</v>
      </c>
      <c r="Q1140">
        <v>337.44877407810799</v>
      </c>
      <c r="R1140">
        <v>339.87401327657</v>
      </c>
      <c r="S1140">
        <v>334.29165821468501</v>
      </c>
      <c r="T1140">
        <v>340.27779448700397</v>
      </c>
      <c r="U1140">
        <v>333.82009374693899</v>
      </c>
      <c r="V1140">
        <v>319.61022747012902</v>
      </c>
      <c r="W1140">
        <v>354.99244026295202</v>
      </c>
      <c r="X1140">
        <v>335.066471343665</v>
      </c>
      <c r="Y1140">
        <v>344.03442536337099</v>
      </c>
      <c r="Z1140">
        <v>349.06669306195198</v>
      </c>
      <c r="AA1140">
        <v>367.873998049698</v>
      </c>
      <c r="AB1140">
        <v>370.73727941457003</v>
      </c>
      <c r="AC1140">
        <v>363.69622767994599</v>
      </c>
      <c r="AD1140">
        <v>368.84375914507098</v>
      </c>
      <c r="AE1140">
        <v>352.678201902073</v>
      </c>
      <c r="AF1140">
        <v>358.05575088714397</v>
      </c>
      <c r="AG1140">
        <v>373.46029049529301</v>
      </c>
      <c r="AH1140">
        <v>385.45177970049201</v>
      </c>
      <c r="AI1140">
        <v>365.23435300688601</v>
      </c>
      <c r="AJ1140">
        <v>366.32874895621899</v>
      </c>
      <c r="AK1140">
        <v>373.21725855202999</v>
      </c>
      <c r="AL1140">
        <v>426.74355407760999</v>
      </c>
      <c r="AM1140">
        <v>463.80091794216202</v>
      </c>
      <c r="AN1140">
        <v>413.74133999890603</v>
      </c>
      <c r="AO1140">
        <v>425.84044738060197</v>
      </c>
      <c r="AP1140">
        <v>411.06416059038099</v>
      </c>
      <c r="AQ1140">
        <v>468.06161673056999</v>
      </c>
      <c r="AR1140">
        <v>557.29050257051301</v>
      </c>
      <c r="AS1140">
        <v>531.57724907270904</v>
      </c>
      <c r="AT1140">
        <v>504.57138983578199</v>
      </c>
      <c r="AU1140">
        <v>434.191623387493</v>
      </c>
      <c r="AV1140">
        <v>429.06784139198498</v>
      </c>
      <c r="AW1140">
        <v>456.95873358388798</v>
      </c>
      <c r="AX1140">
        <v>474.58280789422798</v>
      </c>
      <c r="AY1140">
        <v>505.00728397259201</v>
      </c>
      <c r="AZ1140">
        <v>464.27568797112599</v>
      </c>
      <c r="BA1140">
        <v>458.973924832264</v>
      </c>
      <c r="BB1140">
        <v>426.31642219090099</v>
      </c>
      <c r="BC1140">
        <v>403.352191975035</v>
      </c>
      <c r="BD1140">
        <v>378.61009890937203</v>
      </c>
      <c r="BE1140">
        <v>365.62195524380098</v>
      </c>
      <c r="BF1140">
        <v>353.61206145604802</v>
      </c>
      <c r="BG1140">
        <v>350.27828482644497</v>
      </c>
      <c r="BH1140">
        <v>345.47394314004799</v>
      </c>
      <c r="BI1140">
        <v>356.56127402237399</v>
      </c>
      <c r="BJ1140">
        <v>327.963502461536</v>
      </c>
      <c r="BK1140">
        <v>330.14118265226199</v>
      </c>
      <c r="BL1140">
        <v>326.22431941592498</v>
      </c>
      <c r="BM1140">
        <v>346.75682658671502</v>
      </c>
      <c r="BN1140">
        <v>324.48766935845902</v>
      </c>
      <c r="BO1140">
        <v>331.605828665253</v>
      </c>
      <c r="BP1140">
        <v>333.03085181586101</v>
      </c>
      <c r="BQ1140">
        <v>332.67746353045499</v>
      </c>
      <c r="BR1140">
        <v>330.79419412985499</v>
      </c>
      <c r="BS1140">
        <v>332.356395767999</v>
      </c>
      <c r="BT1140">
        <v>333.499273319986</v>
      </c>
      <c r="BU1140">
        <v>324.841563762818</v>
      </c>
      <c r="BV1140">
        <v>307.42651542499402</v>
      </c>
      <c r="BW1140">
        <v>326.61954824779298</v>
      </c>
      <c r="BX1140">
        <v>546.86180352599797</v>
      </c>
      <c r="BY1140">
        <v>349.49493913565499</v>
      </c>
      <c r="BZ1140">
        <v>316.25588860818903</v>
      </c>
      <c r="CA1140">
        <v>308.77046200083799</v>
      </c>
      <c r="CB1140">
        <v>304.87117577086701</v>
      </c>
      <c r="CC1140">
        <v>304.012574194303</v>
      </c>
      <c r="CD1140">
        <v>298.767174364563</v>
      </c>
    </row>
    <row r="1141" spans="1:82" x14ac:dyDescent="0.25">
      <c r="A1141">
        <v>273.72496662216201</v>
      </c>
      <c r="B1141">
        <v>310.64134658646299</v>
      </c>
      <c r="C1141">
        <v>316.91758904760201</v>
      </c>
      <c r="D1141">
        <v>317.38321811437902</v>
      </c>
      <c r="E1141">
        <v>316.41466801711903</v>
      </c>
      <c r="F1141">
        <v>314.67670709387801</v>
      </c>
      <c r="G1141">
        <v>319.418736496017</v>
      </c>
      <c r="H1141">
        <v>310.76884878124798</v>
      </c>
      <c r="I1141">
        <v>564.538836495071</v>
      </c>
      <c r="J1141">
        <v>408.722560146891</v>
      </c>
      <c r="K1141">
        <v>332.62065351300299</v>
      </c>
      <c r="L1141">
        <v>333.70880674697401</v>
      </c>
      <c r="M1141">
        <v>332.94177947394002</v>
      </c>
      <c r="N1141">
        <v>338.67502052870498</v>
      </c>
      <c r="O1141">
        <v>337.88285320913297</v>
      </c>
      <c r="P1141">
        <v>337.84702331435398</v>
      </c>
      <c r="Q1141">
        <v>344.07854732059599</v>
      </c>
      <c r="R1141">
        <v>344.337825290517</v>
      </c>
      <c r="S1141">
        <v>337.19422302128999</v>
      </c>
      <c r="T1141">
        <v>340.78906150281398</v>
      </c>
      <c r="U1141">
        <v>331.80572803100603</v>
      </c>
      <c r="V1141">
        <v>320.25292869575998</v>
      </c>
      <c r="W1141">
        <v>351.058546478133</v>
      </c>
      <c r="X1141">
        <v>333.05989716907101</v>
      </c>
      <c r="Y1141">
        <v>344.72353415881901</v>
      </c>
      <c r="Z1141">
        <v>348.22046025998799</v>
      </c>
      <c r="AA1141">
        <v>366.53921173560298</v>
      </c>
      <c r="AB1141">
        <v>364.76949241979099</v>
      </c>
      <c r="AC1141">
        <v>359.15514860830899</v>
      </c>
      <c r="AD1141">
        <v>369.24845306544</v>
      </c>
      <c r="AE1141">
        <v>353.32324397157902</v>
      </c>
      <c r="AF1141">
        <v>357.23658794425</v>
      </c>
      <c r="AG1141">
        <v>373.90800623480999</v>
      </c>
      <c r="AH1141">
        <v>381.422005100452</v>
      </c>
      <c r="AI1141">
        <v>369.90164448475701</v>
      </c>
      <c r="AJ1141">
        <v>363.42433494409102</v>
      </c>
      <c r="AK1141">
        <v>372.48386237522197</v>
      </c>
      <c r="AL1141">
        <v>429.89386499000602</v>
      </c>
      <c r="AM1141">
        <v>463.38393949278901</v>
      </c>
      <c r="AN1141">
        <v>404.55995741009701</v>
      </c>
      <c r="AO1141">
        <v>416.16540482859301</v>
      </c>
      <c r="AP1141">
        <v>409.390446242628</v>
      </c>
      <c r="AQ1141">
        <v>499.23682615725698</v>
      </c>
      <c r="AR1141">
        <v>594.50955683206996</v>
      </c>
      <c r="AS1141">
        <v>532.65098976997297</v>
      </c>
      <c r="AT1141">
        <v>500.22831581321401</v>
      </c>
      <c r="AU1141">
        <v>430.87731595780099</v>
      </c>
      <c r="AV1141">
        <v>434.84065956745502</v>
      </c>
      <c r="AW1141">
        <v>473.691073827541</v>
      </c>
      <c r="AX1141">
        <v>490.75802337078898</v>
      </c>
      <c r="AY1141">
        <v>521.77046269821994</v>
      </c>
      <c r="AZ1141">
        <v>475.12041214331703</v>
      </c>
      <c r="BA1141">
        <v>467.97903933718698</v>
      </c>
      <c r="BB1141">
        <v>441.38595477841301</v>
      </c>
      <c r="BC1141">
        <v>413.08741842990798</v>
      </c>
      <c r="BD1141">
        <v>380.30624127084798</v>
      </c>
      <c r="BE1141">
        <v>363.44390284553202</v>
      </c>
      <c r="BF1141">
        <v>346.96870226098503</v>
      </c>
      <c r="BG1141">
        <v>350.60383973741102</v>
      </c>
      <c r="BH1141">
        <v>345.29057655548502</v>
      </c>
      <c r="BI1141">
        <v>355.29000341914002</v>
      </c>
      <c r="BJ1141">
        <v>329.78771050459898</v>
      </c>
      <c r="BK1141">
        <v>330.33418035301003</v>
      </c>
      <c r="BL1141">
        <v>322.25466693854003</v>
      </c>
      <c r="BM1141">
        <v>348.09215851304702</v>
      </c>
      <c r="BN1141">
        <v>330.44289820318602</v>
      </c>
      <c r="BO1141">
        <v>335.30101624445803</v>
      </c>
      <c r="BP1141">
        <v>332.29381155200798</v>
      </c>
      <c r="BQ1141">
        <v>332.18675686597601</v>
      </c>
      <c r="BR1141">
        <v>328.36538287398002</v>
      </c>
      <c r="BS1141">
        <v>335.40284770378003</v>
      </c>
      <c r="BT1141">
        <v>336.79902654663499</v>
      </c>
      <c r="BU1141">
        <v>325.27113635979998</v>
      </c>
      <c r="BV1141">
        <v>311.28103645068899</v>
      </c>
      <c r="BW1141">
        <v>327.79195936857298</v>
      </c>
      <c r="BX1141">
        <v>532.42104126477204</v>
      </c>
      <c r="BY1141">
        <v>351.20271616249897</v>
      </c>
      <c r="BZ1141">
        <v>317.25341429687097</v>
      </c>
      <c r="CA1141">
        <v>308.992285652188</v>
      </c>
      <c r="CB1141">
        <v>308.41152709713998</v>
      </c>
      <c r="CC1141">
        <v>306.71417032132098</v>
      </c>
      <c r="CD1141">
        <v>305.68382984712503</v>
      </c>
    </row>
    <row r="1142" spans="1:82" x14ac:dyDescent="0.25">
      <c r="A1142">
        <v>273.96528704939902</v>
      </c>
      <c r="B1142">
        <v>314.601260991564</v>
      </c>
      <c r="C1142">
        <v>318.05995906056398</v>
      </c>
      <c r="D1142">
        <v>321.67787604855698</v>
      </c>
      <c r="E1142">
        <v>312.94990819963601</v>
      </c>
      <c r="F1142">
        <v>313.09899438056198</v>
      </c>
      <c r="G1142">
        <v>318.10237586117802</v>
      </c>
      <c r="H1142">
        <v>315.46983208498199</v>
      </c>
      <c r="I1142">
        <v>547.81510339703095</v>
      </c>
      <c r="J1142">
        <v>404.97179874651198</v>
      </c>
      <c r="K1142">
        <v>330.036781205713</v>
      </c>
      <c r="L1142">
        <v>334.93836314820402</v>
      </c>
      <c r="M1142">
        <v>333.62730855868898</v>
      </c>
      <c r="N1142">
        <v>340.83326585907901</v>
      </c>
      <c r="O1142">
        <v>342.26800574689702</v>
      </c>
      <c r="P1142">
        <v>337.86835322145402</v>
      </c>
      <c r="Q1142">
        <v>340.387113703154</v>
      </c>
      <c r="R1142">
        <v>345.78835102112299</v>
      </c>
      <c r="S1142">
        <v>336.43730895049299</v>
      </c>
      <c r="T1142">
        <v>345.59339194782098</v>
      </c>
      <c r="U1142">
        <v>330.33987799161702</v>
      </c>
      <c r="V1142">
        <v>323.09859558143899</v>
      </c>
      <c r="W1142">
        <v>348.59875541471803</v>
      </c>
      <c r="X1142">
        <v>328.39229151529702</v>
      </c>
      <c r="Y1142">
        <v>347.68665459015602</v>
      </c>
      <c r="Z1142">
        <v>343.83959991387098</v>
      </c>
      <c r="AA1142">
        <v>361.50726074896397</v>
      </c>
      <c r="AB1142">
        <v>357.68285681631698</v>
      </c>
      <c r="AC1142">
        <v>350.17974678225198</v>
      </c>
      <c r="AD1142">
        <v>366.35783614579299</v>
      </c>
      <c r="AE1142">
        <v>350.45544128976701</v>
      </c>
      <c r="AF1142">
        <v>350.83738870353699</v>
      </c>
      <c r="AG1142">
        <v>369.56738946928402</v>
      </c>
      <c r="AH1142">
        <v>376.15535377865899</v>
      </c>
      <c r="AI1142">
        <v>365.71319260155599</v>
      </c>
      <c r="AJ1142">
        <v>362.75957470349499</v>
      </c>
      <c r="AK1142">
        <v>366.281018898963</v>
      </c>
      <c r="AL1142">
        <v>420.35660850618899</v>
      </c>
      <c r="AM1142">
        <v>453.41030747417602</v>
      </c>
      <c r="AN1142">
        <v>394.39961438551802</v>
      </c>
      <c r="AO1142">
        <v>400.924815430026</v>
      </c>
      <c r="AP1142">
        <v>400.49847138971302</v>
      </c>
      <c r="AQ1142">
        <v>493.60789181431102</v>
      </c>
      <c r="AR1142">
        <v>566.51553594969005</v>
      </c>
      <c r="AS1142">
        <v>508.70515598832901</v>
      </c>
      <c r="AT1142">
        <v>486.66843751924102</v>
      </c>
      <c r="AU1142">
        <v>417.47592330288802</v>
      </c>
      <c r="AV1142">
        <v>429.35639991240299</v>
      </c>
      <c r="AW1142">
        <v>465.89955839192601</v>
      </c>
      <c r="AX1142">
        <v>477.944934829533</v>
      </c>
      <c r="AY1142">
        <v>512.47457323270896</v>
      </c>
      <c r="AZ1142">
        <v>471.98635169457702</v>
      </c>
      <c r="BA1142">
        <v>456.98112306096101</v>
      </c>
      <c r="BB1142">
        <v>440.37557171210199</v>
      </c>
      <c r="BC1142">
        <v>415.69013102187199</v>
      </c>
      <c r="BD1142">
        <v>380.273064405453</v>
      </c>
      <c r="BE1142">
        <v>359.76609530440697</v>
      </c>
      <c r="BF1142">
        <v>343.56419692441898</v>
      </c>
      <c r="BG1142">
        <v>349.06700668508302</v>
      </c>
      <c r="BH1142">
        <v>346.66403994016599</v>
      </c>
      <c r="BI1142">
        <v>351.528661221932</v>
      </c>
      <c r="BJ1142">
        <v>330.04157504339599</v>
      </c>
      <c r="BK1142">
        <v>333.80122335537402</v>
      </c>
      <c r="BL1142">
        <v>323.07679193765199</v>
      </c>
      <c r="BM1142">
        <v>348.78926819457502</v>
      </c>
      <c r="BN1142">
        <v>334.01148223179803</v>
      </c>
      <c r="BO1142">
        <v>333.829009879642</v>
      </c>
      <c r="BP1142">
        <v>335.00206545605698</v>
      </c>
      <c r="BQ1142">
        <v>330.47049587911101</v>
      </c>
      <c r="BR1142">
        <v>332.03723386085397</v>
      </c>
      <c r="BS1142">
        <v>339.46273974799198</v>
      </c>
      <c r="BT1142">
        <v>333.96652430875901</v>
      </c>
      <c r="BU1142">
        <v>328.85085604754101</v>
      </c>
      <c r="BV1142">
        <v>312.99320912382001</v>
      </c>
      <c r="BW1142">
        <v>327.73181754482403</v>
      </c>
      <c r="BX1142">
        <v>516.609046520422</v>
      </c>
      <c r="BY1142">
        <v>356.22845253542101</v>
      </c>
      <c r="BZ1142">
        <v>313.14061478959502</v>
      </c>
      <c r="CA1142">
        <v>306.65832045237102</v>
      </c>
      <c r="CB1142">
        <v>308.30551231261302</v>
      </c>
      <c r="CC1142">
        <v>309.46783288276202</v>
      </c>
      <c r="CD1142">
        <v>306.61422276243098</v>
      </c>
    </row>
    <row r="1143" spans="1:82" x14ac:dyDescent="0.25">
      <c r="A1143">
        <v>274.20560747663501</v>
      </c>
      <c r="B1143">
        <v>315.17461270613001</v>
      </c>
      <c r="C1143">
        <v>319.56480365836001</v>
      </c>
      <c r="D1143">
        <v>323.13419763196202</v>
      </c>
      <c r="E1143">
        <v>309.73383292846398</v>
      </c>
      <c r="F1143">
        <v>313.09878516574798</v>
      </c>
      <c r="G1143">
        <v>318.19195464418601</v>
      </c>
      <c r="H1143">
        <v>315.17470136460099</v>
      </c>
      <c r="I1143">
        <v>533.15773298371698</v>
      </c>
      <c r="J1143">
        <v>401.17435623052</v>
      </c>
      <c r="K1143">
        <v>324.62480688149998</v>
      </c>
      <c r="L1143">
        <v>334.26654324594102</v>
      </c>
      <c r="M1143">
        <v>336.20495052646299</v>
      </c>
      <c r="N1143">
        <v>341.13732929561297</v>
      </c>
      <c r="O1143">
        <v>342.89647477128199</v>
      </c>
      <c r="P1143">
        <v>337.79985180247201</v>
      </c>
      <c r="Q1143">
        <v>338.03201939685499</v>
      </c>
      <c r="R1143">
        <v>343.843903541435</v>
      </c>
      <c r="S1143">
        <v>339.02407398283998</v>
      </c>
      <c r="T1143">
        <v>346.03845592085599</v>
      </c>
      <c r="U1143">
        <v>329.73942583836902</v>
      </c>
      <c r="V1143">
        <v>328.134062226759</v>
      </c>
      <c r="W1143">
        <v>342.130246189518</v>
      </c>
      <c r="X1143">
        <v>331.48748744134298</v>
      </c>
      <c r="Y1143">
        <v>348.78305086826902</v>
      </c>
      <c r="Z1143">
        <v>341.68944603010402</v>
      </c>
      <c r="AA1143">
        <v>362.14531006184802</v>
      </c>
      <c r="AB1143">
        <v>356.76694903846902</v>
      </c>
      <c r="AC1143">
        <v>346.09698669224099</v>
      </c>
      <c r="AD1143">
        <v>367.98721052675</v>
      </c>
      <c r="AE1143">
        <v>350.77345548523499</v>
      </c>
      <c r="AF1143">
        <v>346.400091235204</v>
      </c>
      <c r="AG1143">
        <v>369.51134666026798</v>
      </c>
      <c r="AH1143">
        <v>377.05975414550898</v>
      </c>
      <c r="AI1143">
        <v>362.87786334044102</v>
      </c>
      <c r="AJ1143">
        <v>365.67553570482602</v>
      </c>
      <c r="AK1143">
        <v>365.64474632399202</v>
      </c>
      <c r="AL1143">
        <v>423.68943484188901</v>
      </c>
      <c r="AM1143">
        <v>453.84015578423703</v>
      </c>
      <c r="AN1143">
        <v>394.20931017499402</v>
      </c>
      <c r="AO1143">
        <v>405.02718388508401</v>
      </c>
      <c r="AP1143">
        <v>399.12311687334102</v>
      </c>
      <c r="AQ1143">
        <v>493.493517629351</v>
      </c>
      <c r="AR1143">
        <v>568.19623784039197</v>
      </c>
      <c r="AS1143">
        <v>506.59266220660697</v>
      </c>
      <c r="AT1143">
        <v>482.35482228570402</v>
      </c>
      <c r="AU1143">
        <v>418.38289091633197</v>
      </c>
      <c r="AV1143">
        <v>427.965297647814</v>
      </c>
      <c r="AW1143">
        <v>467.74320693890098</v>
      </c>
      <c r="AX1143">
        <v>476.88937084389698</v>
      </c>
      <c r="AY1143">
        <v>504.94735054909302</v>
      </c>
      <c r="AZ1143">
        <v>468.61701875510698</v>
      </c>
      <c r="BA1143">
        <v>452.720754683716</v>
      </c>
      <c r="BB1143">
        <v>433.43439864180499</v>
      </c>
      <c r="BC1143">
        <v>416.99187369146898</v>
      </c>
      <c r="BD1143">
        <v>382.78506550066101</v>
      </c>
      <c r="BE1143">
        <v>358.28073097530398</v>
      </c>
      <c r="BF1143">
        <v>341.87386119073699</v>
      </c>
      <c r="BG1143">
        <v>347.10746977117998</v>
      </c>
      <c r="BH1143">
        <v>344.32467900358802</v>
      </c>
      <c r="BI1143">
        <v>344.50015180297498</v>
      </c>
      <c r="BJ1143">
        <v>326.77574635607903</v>
      </c>
      <c r="BK1143">
        <v>335.933483842111</v>
      </c>
      <c r="BL1143">
        <v>326.60834309449001</v>
      </c>
      <c r="BM1143">
        <v>346.701161437167</v>
      </c>
      <c r="BN1143">
        <v>337.43609833721598</v>
      </c>
      <c r="BO1143">
        <v>329.78205270343602</v>
      </c>
      <c r="BP1143">
        <v>335.35917025845902</v>
      </c>
      <c r="BQ1143">
        <v>328.27474704783202</v>
      </c>
      <c r="BR1143">
        <v>335.01742452698602</v>
      </c>
      <c r="BS1143">
        <v>343.06184918523002</v>
      </c>
      <c r="BT1143">
        <v>331.65786548857199</v>
      </c>
      <c r="BU1143">
        <v>328.447711517372</v>
      </c>
      <c r="BV1143">
        <v>317.97511314638501</v>
      </c>
      <c r="BW1143">
        <v>330.69913924074302</v>
      </c>
      <c r="BX1143">
        <v>508.01910297236702</v>
      </c>
      <c r="BY1143">
        <v>355.12572255775399</v>
      </c>
      <c r="BZ1143">
        <v>309.69705773041301</v>
      </c>
      <c r="CA1143">
        <v>307.94458118783899</v>
      </c>
      <c r="CB1143">
        <v>306.69171090242497</v>
      </c>
      <c r="CC1143">
        <v>310.27847500887299</v>
      </c>
      <c r="CD1143">
        <v>304.39105480253102</v>
      </c>
    </row>
    <row r="1144" spans="1:82" x14ac:dyDescent="0.25">
      <c r="A1144">
        <v>274.445927903871</v>
      </c>
      <c r="B1144">
        <v>318.93953022233501</v>
      </c>
      <c r="C1144">
        <v>318.41149157271599</v>
      </c>
      <c r="D1144">
        <v>321.53301986033301</v>
      </c>
      <c r="E1144">
        <v>305.42472186164798</v>
      </c>
      <c r="F1144">
        <v>310.90169660015601</v>
      </c>
      <c r="G1144">
        <v>319.35372871979098</v>
      </c>
      <c r="H1144">
        <v>313.56832570912502</v>
      </c>
      <c r="I1144">
        <v>516.69563538105501</v>
      </c>
      <c r="J1144">
        <v>392.335357783397</v>
      </c>
      <c r="K1144">
        <v>327.80303100614401</v>
      </c>
      <c r="L1144">
        <v>335.01055244715701</v>
      </c>
      <c r="M1144">
        <v>341.32267006686499</v>
      </c>
      <c r="N1144">
        <v>342.06858975158502</v>
      </c>
      <c r="O1144">
        <v>340.04549519862297</v>
      </c>
      <c r="P1144">
        <v>339.82290670130197</v>
      </c>
      <c r="Q1144">
        <v>334.178768637838</v>
      </c>
      <c r="R1144">
        <v>343.08922738225499</v>
      </c>
      <c r="S1144">
        <v>338.97547800264601</v>
      </c>
      <c r="T1144">
        <v>347.11042887180599</v>
      </c>
      <c r="U1144">
        <v>330.35683101759003</v>
      </c>
      <c r="V1144">
        <v>327.986103254596</v>
      </c>
      <c r="W1144">
        <v>344.33380586722302</v>
      </c>
      <c r="X1144">
        <v>333.16233453686698</v>
      </c>
      <c r="Y1144">
        <v>347.32448439427401</v>
      </c>
      <c r="Z1144">
        <v>341.71843792088703</v>
      </c>
      <c r="AA1144">
        <v>364.31548131946403</v>
      </c>
      <c r="AB1144">
        <v>353.219412735959</v>
      </c>
      <c r="AC1144">
        <v>347.94721178741401</v>
      </c>
      <c r="AD1144">
        <v>362.47399068823597</v>
      </c>
      <c r="AE1144">
        <v>349.920245080629</v>
      </c>
      <c r="AF1144">
        <v>346.91418366489199</v>
      </c>
      <c r="AG1144">
        <v>367.76647469699498</v>
      </c>
      <c r="AH1144">
        <v>379.52969522696299</v>
      </c>
      <c r="AI1144">
        <v>364.077965993644</v>
      </c>
      <c r="AJ1144">
        <v>364.54859523961602</v>
      </c>
      <c r="AK1144">
        <v>366.67737528083001</v>
      </c>
      <c r="AL1144">
        <v>424.00990975708902</v>
      </c>
      <c r="AM1144">
        <v>455.80546619906602</v>
      </c>
      <c r="AN1144">
        <v>393.17478976764801</v>
      </c>
      <c r="AO1144">
        <v>408.73429751326597</v>
      </c>
      <c r="AP1144">
        <v>397.77371538596299</v>
      </c>
      <c r="AQ1144">
        <v>495.222360714741</v>
      </c>
      <c r="AR1144">
        <v>565.661323773493</v>
      </c>
      <c r="AS1144">
        <v>504.55604964103901</v>
      </c>
      <c r="AT1144">
        <v>483.69639443112499</v>
      </c>
      <c r="AU1144">
        <v>418.84161889733201</v>
      </c>
      <c r="AV1144">
        <v>430.95072912259099</v>
      </c>
      <c r="AW1144">
        <v>466.02958298868401</v>
      </c>
      <c r="AX1144">
        <v>472.88067940661102</v>
      </c>
      <c r="AY1144">
        <v>510.92668338147399</v>
      </c>
      <c r="AZ1144">
        <v>467.460840532411</v>
      </c>
      <c r="BA1144">
        <v>451.54287861577899</v>
      </c>
      <c r="BB1144">
        <v>430.40866514760501</v>
      </c>
      <c r="BC1144">
        <v>415.94286305232998</v>
      </c>
      <c r="BD1144">
        <v>387.33999936690498</v>
      </c>
      <c r="BE1144">
        <v>359.44862833273999</v>
      </c>
      <c r="BF1144">
        <v>339.003002978035</v>
      </c>
      <c r="BG1144">
        <v>346.21528778053499</v>
      </c>
      <c r="BH1144">
        <v>343.92169572962501</v>
      </c>
      <c r="BI1144">
        <v>345.136827347051</v>
      </c>
      <c r="BJ1144">
        <v>324.76800644197499</v>
      </c>
      <c r="BK1144">
        <v>332.89189869992703</v>
      </c>
      <c r="BL1144">
        <v>327.39634673654803</v>
      </c>
      <c r="BM1144">
        <v>342.60616726817398</v>
      </c>
      <c r="BN1144">
        <v>339.76365538258602</v>
      </c>
      <c r="BO1144">
        <v>325.93992964247599</v>
      </c>
      <c r="BP1144">
        <v>330.71561350461798</v>
      </c>
      <c r="BQ1144">
        <v>330.73535359228703</v>
      </c>
      <c r="BR1144">
        <v>335.59527996108102</v>
      </c>
      <c r="BS1144">
        <v>344.59798187678302</v>
      </c>
      <c r="BT1144">
        <v>335.200732169552</v>
      </c>
      <c r="BU1144">
        <v>324.70774284053698</v>
      </c>
      <c r="BV1144">
        <v>321.54578046581298</v>
      </c>
      <c r="BW1144">
        <v>332.08308994770198</v>
      </c>
      <c r="BX1144">
        <v>499.35053355976498</v>
      </c>
      <c r="BY1144">
        <v>356.089370931941</v>
      </c>
      <c r="BZ1144">
        <v>305.571825084409</v>
      </c>
      <c r="CA1144">
        <v>307.51560160871298</v>
      </c>
      <c r="CB1144">
        <v>309.10816197791399</v>
      </c>
      <c r="CC1144">
        <v>308.69698060580799</v>
      </c>
      <c r="CD1144">
        <v>305.38233473444899</v>
      </c>
    </row>
    <row r="1145" spans="1:82" x14ac:dyDescent="0.25">
      <c r="A1145">
        <v>274.686248331108</v>
      </c>
      <c r="B1145">
        <v>318.41307486951803</v>
      </c>
      <c r="C1145">
        <v>317.78502453032701</v>
      </c>
      <c r="D1145">
        <v>321.07682240136103</v>
      </c>
      <c r="E1145">
        <v>300.11210989077301</v>
      </c>
      <c r="F1145">
        <v>309.22138912272197</v>
      </c>
      <c r="G1145">
        <v>320.40883118403502</v>
      </c>
      <c r="H1145">
        <v>313.47245713709401</v>
      </c>
      <c r="I1145">
        <v>502.47844333407801</v>
      </c>
      <c r="J1145">
        <v>383.44260531678799</v>
      </c>
      <c r="K1145">
        <v>329.02301021856999</v>
      </c>
      <c r="L1145">
        <v>336.20273722607902</v>
      </c>
      <c r="M1145">
        <v>342.12882799233699</v>
      </c>
      <c r="N1145">
        <v>341.70268663344302</v>
      </c>
      <c r="O1145">
        <v>338.70011759441502</v>
      </c>
      <c r="P1145">
        <v>342.77172230929301</v>
      </c>
      <c r="Q1145">
        <v>332.35719152551098</v>
      </c>
      <c r="R1145">
        <v>342.23706375771798</v>
      </c>
      <c r="S1145">
        <v>336.68396737651602</v>
      </c>
      <c r="T1145">
        <v>345.00536785800199</v>
      </c>
      <c r="U1145">
        <v>333.41872067245401</v>
      </c>
      <c r="V1145">
        <v>327.42145300641101</v>
      </c>
      <c r="W1145">
        <v>344.10181361282798</v>
      </c>
      <c r="X1145">
        <v>336.73943583032002</v>
      </c>
      <c r="Y1145">
        <v>348.41227867338301</v>
      </c>
      <c r="Z1145">
        <v>339.895079973902</v>
      </c>
      <c r="AA1145">
        <v>366.32222496928802</v>
      </c>
      <c r="AB1145">
        <v>351.80498000707098</v>
      </c>
      <c r="AC1145">
        <v>347.59492555116799</v>
      </c>
      <c r="AD1145">
        <v>360.57717407619901</v>
      </c>
      <c r="AE1145">
        <v>348.932909871378</v>
      </c>
      <c r="AF1145">
        <v>349.27322981794998</v>
      </c>
      <c r="AG1145">
        <v>368.51872880442602</v>
      </c>
      <c r="AH1145">
        <v>385.281964553715</v>
      </c>
      <c r="AI1145">
        <v>364.70595675010298</v>
      </c>
      <c r="AJ1145">
        <v>363.684358816258</v>
      </c>
      <c r="AK1145">
        <v>367.1663610064</v>
      </c>
      <c r="AL1145">
        <v>427.47735315568002</v>
      </c>
      <c r="AM1145">
        <v>461.75495828970702</v>
      </c>
      <c r="AN1145">
        <v>396.13730271095699</v>
      </c>
      <c r="AO1145">
        <v>408.82731075910698</v>
      </c>
      <c r="AP1145">
        <v>400.303074124842</v>
      </c>
      <c r="AQ1145">
        <v>505.14293068636903</v>
      </c>
      <c r="AR1145">
        <v>577.97221378140898</v>
      </c>
      <c r="AS1145">
        <v>510.118917529643</v>
      </c>
      <c r="AT1145">
        <v>487.57955074662698</v>
      </c>
      <c r="AU1145">
        <v>417.57939903433498</v>
      </c>
      <c r="AV1145">
        <v>434.53488034135802</v>
      </c>
      <c r="AW1145">
        <v>471.13708090788498</v>
      </c>
      <c r="AX1145">
        <v>478.19306710559198</v>
      </c>
      <c r="AY1145">
        <v>517.67984067849102</v>
      </c>
      <c r="AZ1145">
        <v>470.75622831980002</v>
      </c>
      <c r="BA1145">
        <v>452.01279953152903</v>
      </c>
      <c r="BB1145">
        <v>435.24164311729601</v>
      </c>
      <c r="BC1145">
        <v>414.54464562301098</v>
      </c>
      <c r="BD1145">
        <v>389.95452992340802</v>
      </c>
      <c r="BE1145">
        <v>359.10720595635399</v>
      </c>
      <c r="BF1145">
        <v>334.26614659750402</v>
      </c>
      <c r="BG1145">
        <v>345.87582357680998</v>
      </c>
      <c r="BH1145">
        <v>345.05398349559198</v>
      </c>
      <c r="BI1145">
        <v>343.64012694538599</v>
      </c>
      <c r="BJ1145">
        <v>325.15523738242598</v>
      </c>
      <c r="BK1145">
        <v>330.51773445163599</v>
      </c>
      <c r="BL1145">
        <v>327.56156774058701</v>
      </c>
      <c r="BM1145">
        <v>340.530807843258</v>
      </c>
      <c r="BN1145">
        <v>341.204053347426</v>
      </c>
      <c r="BO1145">
        <v>326.00604924142601</v>
      </c>
      <c r="BP1145">
        <v>331.86975801184798</v>
      </c>
      <c r="BQ1145">
        <v>332.48941416430898</v>
      </c>
      <c r="BR1145">
        <v>337.907267479403</v>
      </c>
      <c r="BS1145">
        <v>343.27253540430098</v>
      </c>
      <c r="BT1145">
        <v>335.53441451624099</v>
      </c>
      <c r="BU1145">
        <v>324.23965534602002</v>
      </c>
      <c r="BV1145">
        <v>325.508680804606</v>
      </c>
      <c r="BW1145">
        <v>333.12488922940202</v>
      </c>
      <c r="BX1145">
        <v>489.224097898411</v>
      </c>
      <c r="BY1145">
        <v>356.01271952038502</v>
      </c>
      <c r="BZ1145">
        <v>304.72573777862601</v>
      </c>
      <c r="CA1145">
        <v>308.75334590818801</v>
      </c>
      <c r="CB1145">
        <v>310.51297973156102</v>
      </c>
      <c r="CC1145">
        <v>313.22848478093601</v>
      </c>
      <c r="CD1145">
        <v>307.703356150285</v>
      </c>
    </row>
    <row r="1146" spans="1:82" x14ac:dyDescent="0.25">
      <c r="A1146">
        <v>274.92656875834399</v>
      </c>
      <c r="B1146">
        <v>322.20676975432798</v>
      </c>
      <c r="C1146">
        <v>318.49294451327899</v>
      </c>
      <c r="D1146">
        <v>322.599525568118</v>
      </c>
      <c r="E1146">
        <v>302.95497584388499</v>
      </c>
      <c r="F1146">
        <v>308.98659934170303</v>
      </c>
      <c r="G1146">
        <v>322.629522352023</v>
      </c>
      <c r="H1146">
        <v>316.342782200427</v>
      </c>
      <c r="I1146">
        <v>487.45110064952701</v>
      </c>
      <c r="J1146">
        <v>379.31751077242302</v>
      </c>
      <c r="K1146">
        <v>329.45309730658198</v>
      </c>
      <c r="L1146">
        <v>337.38678066629899</v>
      </c>
      <c r="M1146">
        <v>339.36138489087398</v>
      </c>
      <c r="N1146">
        <v>341.91087454812498</v>
      </c>
      <c r="O1146">
        <v>338.591246126675</v>
      </c>
      <c r="P1146">
        <v>342.65805260290199</v>
      </c>
      <c r="Q1146">
        <v>329.50497063986899</v>
      </c>
      <c r="R1146">
        <v>341.83285540005801</v>
      </c>
      <c r="S1146">
        <v>334.80180936433698</v>
      </c>
      <c r="T1146">
        <v>346.83290185398101</v>
      </c>
      <c r="U1146">
        <v>333.87991288533402</v>
      </c>
      <c r="V1146">
        <v>326.7716832735</v>
      </c>
      <c r="W1146">
        <v>340.95254161314</v>
      </c>
      <c r="X1146">
        <v>338.49361423414001</v>
      </c>
      <c r="Y1146">
        <v>349.341140327696</v>
      </c>
      <c r="Z1146">
        <v>341.24460123741699</v>
      </c>
      <c r="AA1146">
        <v>366.16028975998398</v>
      </c>
      <c r="AB1146">
        <v>351.47358247375399</v>
      </c>
      <c r="AC1146">
        <v>348.98468215116702</v>
      </c>
      <c r="AD1146">
        <v>361.30996619769701</v>
      </c>
      <c r="AE1146">
        <v>348.97871352877002</v>
      </c>
      <c r="AF1146">
        <v>352.12391840514198</v>
      </c>
      <c r="AG1146">
        <v>368.08581892298702</v>
      </c>
      <c r="AH1146">
        <v>385.40423522024298</v>
      </c>
      <c r="AI1146">
        <v>363.221368699945</v>
      </c>
      <c r="AJ1146">
        <v>364.445551170616</v>
      </c>
      <c r="AK1146">
        <v>368.75870880980301</v>
      </c>
      <c r="AL1146">
        <v>442.36742698320501</v>
      </c>
      <c r="AM1146">
        <v>473.62308237340102</v>
      </c>
      <c r="AN1146">
        <v>402.18116628962599</v>
      </c>
      <c r="AO1146">
        <v>411.25278908756098</v>
      </c>
      <c r="AP1146">
        <v>411.82030498481998</v>
      </c>
      <c r="AQ1146">
        <v>551.20607674134703</v>
      </c>
      <c r="AR1146">
        <v>644.75042465947001</v>
      </c>
      <c r="AS1146">
        <v>536.07520013387898</v>
      </c>
      <c r="AT1146">
        <v>495.90962198325502</v>
      </c>
      <c r="AU1146">
        <v>422.781890535299</v>
      </c>
      <c r="AV1146">
        <v>444.41256439499301</v>
      </c>
      <c r="AW1146">
        <v>486.37700020048902</v>
      </c>
      <c r="AX1146">
        <v>501.60446286455101</v>
      </c>
      <c r="AY1146">
        <v>543.49659873407597</v>
      </c>
      <c r="AZ1146">
        <v>489.91635946506699</v>
      </c>
      <c r="BA1146">
        <v>467.50500541108602</v>
      </c>
      <c r="BB1146">
        <v>450.41051721423099</v>
      </c>
      <c r="BC1146">
        <v>425.06635540719498</v>
      </c>
      <c r="BD1146">
        <v>391.961052714407</v>
      </c>
      <c r="BE1146">
        <v>358.319021709254</v>
      </c>
      <c r="BF1146">
        <v>330.31498798164699</v>
      </c>
      <c r="BG1146">
        <v>344.24420162305802</v>
      </c>
      <c r="BH1146">
        <v>344.20672411840798</v>
      </c>
      <c r="BI1146">
        <v>341.26415129487401</v>
      </c>
      <c r="BJ1146">
        <v>325.12115563700399</v>
      </c>
      <c r="BK1146">
        <v>330.08513694354099</v>
      </c>
      <c r="BL1146">
        <v>328.16882738189003</v>
      </c>
      <c r="BM1146">
        <v>336.89082190660997</v>
      </c>
      <c r="BN1146">
        <v>336.75864445712</v>
      </c>
      <c r="BO1146">
        <v>323.406729182015</v>
      </c>
      <c r="BP1146">
        <v>330.88233195269299</v>
      </c>
      <c r="BQ1146">
        <v>330.398516694482</v>
      </c>
      <c r="BR1146">
        <v>340.627465816484</v>
      </c>
      <c r="BS1146">
        <v>341.657381328425</v>
      </c>
      <c r="BT1146">
        <v>334.00482822166401</v>
      </c>
      <c r="BU1146">
        <v>322.58998631113701</v>
      </c>
      <c r="BV1146">
        <v>325.88033896066599</v>
      </c>
      <c r="BW1146">
        <v>333.00069085764102</v>
      </c>
      <c r="BX1146">
        <v>475.49765056786498</v>
      </c>
      <c r="BY1146">
        <v>353.81295416093297</v>
      </c>
      <c r="BZ1146">
        <v>306.35594027043697</v>
      </c>
      <c r="CA1146">
        <v>312.17518459146999</v>
      </c>
      <c r="CB1146">
        <v>309.72034116909202</v>
      </c>
      <c r="CC1146">
        <v>314.198265903562</v>
      </c>
      <c r="CD1146">
        <v>309.64944797859602</v>
      </c>
    </row>
    <row r="1147" spans="1:82" x14ac:dyDescent="0.25">
      <c r="A1147">
        <v>275.16688918557998</v>
      </c>
      <c r="B1147">
        <v>323.593451271947</v>
      </c>
      <c r="C1147">
        <v>318.82534209224701</v>
      </c>
      <c r="D1147">
        <v>324.12275554563399</v>
      </c>
      <c r="E1147">
        <v>305.66179182315102</v>
      </c>
      <c r="F1147">
        <v>307.93634130343798</v>
      </c>
      <c r="G1147">
        <v>320.22859863136</v>
      </c>
      <c r="H1147">
        <v>315.04984392342101</v>
      </c>
      <c r="I1147">
        <v>482.65812681429401</v>
      </c>
      <c r="J1147">
        <v>375.42712604610801</v>
      </c>
      <c r="K1147">
        <v>328.69671550229401</v>
      </c>
      <c r="L1147">
        <v>335.35114080633798</v>
      </c>
      <c r="M1147">
        <v>337.11522967147403</v>
      </c>
      <c r="N1147">
        <v>338.67062984513001</v>
      </c>
      <c r="O1147">
        <v>339.86531928566598</v>
      </c>
      <c r="P1147">
        <v>337.00687484159198</v>
      </c>
      <c r="Q1147">
        <v>327.70034277058397</v>
      </c>
      <c r="R1147">
        <v>339.08689339455401</v>
      </c>
      <c r="S1147">
        <v>330.065065483431</v>
      </c>
      <c r="T1147">
        <v>345.32683939256299</v>
      </c>
      <c r="U1147">
        <v>333.28482024571002</v>
      </c>
      <c r="V1147">
        <v>324.93399996693603</v>
      </c>
      <c r="W1147">
        <v>340.40959224576397</v>
      </c>
      <c r="X1147">
        <v>336.02791347588499</v>
      </c>
      <c r="Y1147">
        <v>345.94931597300001</v>
      </c>
      <c r="Z1147">
        <v>340.55492366627197</v>
      </c>
      <c r="AA1147">
        <v>361.12623486038501</v>
      </c>
      <c r="AB1147">
        <v>345.62525330981902</v>
      </c>
      <c r="AC1147">
        <v>350.995399010271</v>
      </c>
      <c r="AD1147">
        <v>353.13461029078599</v>
      </c>
      <c r="AE1147">
        <v>346.65668370644897</v>
      </c>
      <c r="AF1147">
        <v>350.251241351104</v>
      </c>
      <c r="AG1147">
        <v>357.27424063696998</v>
      </c>
      <c r="AH1147">
        <v>377.94257512671601</v>
      </c>
      <c r="AI1147">
        <v>355.69724883607603</v>
      </c>
      <c r="AJ1147">
        <v>360.85412777225997</v>
      </c>
      <c r="AK1147">
        <v>370.49072496696601</v>
      </c>
      <c r="AL1147">
        <v>438.66616797036602</v>
      </c>
      <c r="AM1147">
        <v>456.21187713398399</v>
      </c>
      <c r="AN1147">
        <v>394.51860627857701</v>
      </c>
      <c r="AO1147">
        <v>404.456057049707</v>
      </c>
      <c r="AP1147">
        <v>408.122799469558</v>
      </c>
      <c r="AQ1147">
        <v>534.93377544641396</v>
      </c>
      <c r="AR1147">
        <v>612.37181863409</v>
      </c>
      <c r="AS1147">
        <v>508.24958781346299</v>
      </c>
      <c r="AT1147">
        <v>484.67814439920699</v>
      </c>
      <c r="AU1147">
        <v>415.02511439015899</v>
      </c>
      <c r="AV1147">
        <v>439.83876613784298</v>
      </c>
      <c r="AW1147">
        <v>480.37214749268298</v>
      </c>
      <c r="AX1147">
        <v>496.55098795340598</v>
      </c>
      <c r="AY1147">
        <v>544.10862864576495</v>
      </c>
      <c r="AZ1147">
        <v>493.61292879169599</v>
      </c>
      <c r="BA1147">
        <v>465.73714228661902</v>
      </c>
      <c r="BB1147">
        <v>449.813382742192</v>
      </c>
      <c r="BC1147">
        <v>423.91811438034102</v>
      </c>
      <c r="BD1147">
        <v>386.89445302147902</v>
      </c>
      <c r="BE1147">
        <v>353.70960235126603</v>
      </c>
      <c r="BF1147">
        <v>331.638462270319</v>
      </c>
      <c r="BG1147">
        <v>341.01213606848597</v>
      </c>
      <c r="BH1147">
        <v>344.33645068079301</v>
      </c>
      <c r="BI1147">
        <v>339.07419336273199</v>
      </c>
      <c r="BJ1147">
        <v>327.43736736198599</v>
      </c>
      <c r="BK1147">
        <v>329.01715550939798</v>
      </c>
      <c r="BL1147">
        <v>331.35249056704799</v>
      </c>
      <c r="BM1147">
        <v>334.478148203937</v>
      </c>
      <c r="BN1147">
        <v>332.05202349805302</v>
      </c>
      <c r="BO1147">
        <v>319.34195811441901</v>
      </c>
      <c r="BP1147">
        <v>328.98688920498699</v>
      </c>
      <c r="BQ1147">
        <v>327.51073543010699</v>
      </c>
      <c r="BR1147">
        <v>343.517464322492</v>
      </c>
      <c r="BS1147">
        <v>343.77977507443501</v>
      </c>
      <c r="BT1147">
        <v>335.65677872354797</v>
      </c>
      <c r="BU1147">
        <v>320.107632341939</v>
      </c>
      <c r="BV1147">
        <v>322.40553337886098</v>
      </c>
      <c r="BW1147">
        <v>332.15452185225001</v>
      </c>
      <c r="BX1147">
        <v>467.93247692459897</v>
      </c>
      <c r="BY1147">
        <v>349.65530441261501</v>
      </c>
      <c r="BZ1147">
        <v>305.42530618781001</v>
      </c>
      <c r="CA1147">
        <v>312.52369127342803</v>
      </c>
      <c r="CB1147">
        <v>307.96953526923897</v>
      </c>
      <c r="CC1147">
        <v>317.52406921018502</v>
      </c>
      <c r="CD1147">
        <v>307.44829557899601</v>
      </c>
    </row>
    <row r="1148" spans="1:82" x14ac:dyDescent="0.25">
      <c r="A1148">
        <v>275.40720961281698</v>
      </c>
      <c r="B1148">
        <v>325.45366403993899</v>
      </c>
      <c r="C1148">
        <v>316.23151771562902</v>
      </c>
      <c r="D1148">
        <v>321.70351738681802</v>
      </c>
      <c r="E1148">
        <v>309.53613265551502</v>
      </c>
      <c r="F1148">
        <v>310.64002383235101</v>
      </c>
      <c r="G1148">
        <v>317.24582256962401</v>
      </c>
      <c r="H1148">
        <v>310.03319966171102</v>
      </c>
      <c r="I1148">
        <v>480.78855855885899</v>
      </c>
      <c r="J1148">
        <v>374.44061709111799</v>
      </c>
      <c r="K1148">
        <v>329.38702645384097</v>
      </c>
      <c r="L1148">
        <v>334.98154118273601</v>
      </c>
      <c r="M1148">
        <v>335.90153682416002</v>
      </c>
      <c r="N1148">
        <v>333.76303203615703</v>
      </c>
      <c r="O1148">
        <v>335.89354892073402</v>
      </c>
      <c r="P1148">
        <v>336.19562434564801</v>
      </c>
      <c r="Q1148">
        <v>328.54556982718702</v>
      </c>
      <c r="R1148">
        <v>337.61232903208702</v>
      </c>
      <c r="S1148">
        <v>327.62915033276897</v>
      </c>
      <c r="T1148">
        <v>341.66960157311598</v>
      </c>
      <c r="U1148">
        <v>330.29044273596099</v>
      </c>
      <c r="V1148">
        <v>324.113559237537</v>
      </c>
      <c r="W1148">
        <v>336.60020176799202</v>
      </c>
      <c r="X1148">
        <v>334.84036401857998</v>
      </c>
      <c r="Y1148">
        <v>344.60402954745501</v>
      </c>
      <c r="Z1148">
        <v>340.68555540546998</v>
      </c>
      <c r="AA1148">
        <v>358.26053446621899</v>
      </c>
      <c r="AB1148">
        <v>344.65148502989098</v>
      </c>
      <c r="AC1148">
        <v>355.350569812755</v>
      </c>
      <c r="AD1148">
        <v>345.06914834923498</v>
      </c>
      <c r="AE1148">
        <v>347.49889405407998</v>
      </c>
      <c r="AF1148">
        <v>349.93609969320602</v>
      </c>
      <c r="AG1148">
        <v>354.43118220443102</v>
      </c>
      <c r="AH1148">
        <v>372.72322554747598</v>
      </c>
      <c r="AI1148">
        <v>354.75760918884299</v>
      </c>
      <c r="AJ1148">
        <v>356.51336222042602</v>
      </c>
      <c r="AK1148">
        <v>372.63990448253401</v>
      </c>
      <c r="AL1148">
        <v>436.72132107606001</v>
      </c>
      <c r="AM1148">
        <v>453.99816747587403</v>
      </c>
      <c r="AN1148">
        <v>390.06669746067399</v>
      </c>
      <c r="AO1148">
        <v>403.12793000214202</v>
      </c>
      <c r="AP1148">
        <v>410.22849028550303</v>
      </c>
      <c r="AQ1148">
        <v>528.19657881329499</v>
      </c>
      <c r="AR1148">
        <v>601.84189987280195</v>
      </c>
      <c r="AS1148">
        <v>499.49546127011303</v>
      </c>
      <c r="AT1148">
        <v>479.35248623346303</v>
      </c>
      <c r="AU1148">
        <v>415.58428846427199</v>
      </c>
      <c r="AV1148">
        <v>437.24704803267798</v>
      </c>
      <c r="AW1148">
        <v>476.23057440063099</v>
      </c>
      <c r="AX1148">
        <v>490.76042646754701</v>
      </c>
      <c r="AY1148">
        <v>536.51008333606899</v>
      </c>
      <c r="AZ1148">
        <v>490.14270947036403</v>
      </c>
      <c r="BA1148">
        <v>462.58488489063399</v>
      </c>
      <c r="BB1148">
        <v>449.53355297265199</v>
      </c>
      <c r="BC1148">
        <v>421.36633570578198</v>
      </c>
      <c r="BD1148">
        <v>384.26200124266501</v>
      </c>
      <c r="BE1148">
        <v>352.49849753462098</v>
      </c>
      <c r="BF1148">
        <v>330.51908750024</v>
      </c>
      <c r="BG1148">
        <v>337.31604066179398</v>
      </c>
      <c r="BH1148">
        <v>345.64674157015003</v>
      </c>
      <c r="BI1148">
        <v>338.298535726914</v>
      </c>
      <c r="BJ1148">
        <v>329.84172742264798</v>
      </c>
      <c r="BK1148">
        <v>328.583122239879</v>
      </c>
      <c r="BL1148">
        <v>331.990475938896</v>
      </c>
      <c r="BM1148">
        <v>332.875226230603</v>
      </c>
      <c r="BN1148">
        <v>330.30463933809898</v>
      </c>
      <c r="BO1148">
        <v>320.093183019729</v>
      </c>
      <c r="BP1148">
        <v>328.65571164526602</v>
      </c>
      <c r="BQ1148">
        <v>326.54507193171997</v>
      </c>
      <c r="BR1148">
        <v>342.31094504393297</v>
      </c>
      <c r="BS1148">
        <v>341.86381074469898</v>
      </c>
      <c r="BT1148">
        <v>336.654119279562</v>
      </c>
      <c r="BU1148">
        <v>319.22085114936698</v>
      </c>
      <c r="BV1148">
        <v>319.63343919025999</v>
      </c>
      <c r="BW1148">
        <v>333.935907141016</v>
      </c>
      <c r="BX1148">
        <v>463.54576180560002</v>
      </c>
      <c r="BY1148">
        <v>344.18192339113102</v>
      </c>
      <c r="BZ1148">
        <v>306.09287763546399</v>
      </c>
      <c r="CA1148">
        <v>315.26900484911499</v>
      </c>
      <c r="CB1148">
        <v>308.00815401638403</v>
      </c>
      <c r="CC1148">
        <v>320.23213666465301</v>
      </c>
      <c r="CD1148">
        <v>306.02133485678502</v>
      </c>
    </row>
    <row r="1149" spans="1:82" x14ac:dyDescent="0.25">
      <c r="A1149">
        <v>275.64753004005303</v>
      </c>
      <c r="B1149">
        <v>328.18598837381501</v>
      </c>
      <c r="C1149">
        <v>312.48982843688998</v>
      </c>
      <c r="D1149">
        <v>321.98133166276801</v>
      </c>
      <c r="E1149">
        <v>311.579753241508</v>
      </c>
      <c r="F1149">
        <v>309.24763085668701</v>
      </c>
      <c r="G1149">
        <v>315.28349666124097</v>
      </c>
      <c r="H1149">
        <v>309.04256874611201</v>
      </c>
      <c r="I1149">
        <v>471.49064022271199</v>
      </c>
      <c r="J1149">
        <v>373.783129142115</v>
      </c>
      <c r="K1149">
        <v>330.21061659127099</v>
      </c>
      <c r="L1149">
        <v>335.851729383215</v>
      </c>
      <c r="M1149">
        <v>334.86904274694001</v>
      </c>
      <c r="N1149">
        <v>329.09229854418999</v>
      </c>
      <c r="O1149">
        <v>331.44589984130499</v>
      </c>
      <c r="P1149">
        <v>336.47270021703901</v>
      </c>
      <c r="Q1149">
        <v>329.324749949107</v>
      </c>
      <c r="R1149">
        <v>335.36401238944597</v>
      </c>
      <c r="S1149">
        <v>327.50006892759097</v>
      </c>
      <c r="T1149">
        <v>343.826840707771</v>
      </c>
      <c r="U1149">
        <v>325.56655067497798</v>
      </c>
      <c r="V1149">
        <v>322.86615920720698</v>
      </c>
      <c r="W1149">
        <v>337.23758376427401</v>
      </c>
      <c r="X1149">
        <v>333.46192364152898</v>
      </c>
      <c r="Y1149">
        <v>340.62894242669</v>
      </c>
      <c r="Z1149">
        <v>340.57197482542</v>
      </c>
      <c r="AA1149">
        <v>354.359981810823</v>
      </c>
      <c r="AB1149">
        <v>341.69817272172202</v>
      </c>
      <c r="AC1149">
        <v>358.24221514590698</v>
      </c>
      <c r="AD1149">
        <v>344.30733169665001</v>
      </c>
      <c r="AE1149">
        <v>347.26200916178999</v>
      </c>
      <c r="AF1149">
        <v>347.050998287862</v>
      </c>
      <c r="AG1149">
        <v>348.40181198439097</v>
      </c>
      <c r="AH1149">
        <v>368.50395455800401</v>
      </c>
      <c r="AI1149">
        <v>354.61296573495702</v>
      </c>
      <c r="AJ1149">
        <v>355.20349192082602</v>
      </c>
      <c r="AK1149">
        <v>374.98219323559402</v>
      </c>
      <c r="AL1149">
        <v>432.862424624075</v>
      </c>
      <c r="AM1149">
        <v>450.23366446876202</v>
      </c>
      <c r="AN1149">
        <v>385.75076565322502</v>
      </c>
      <c r="AO1149">
        <v>401.23601678695701</v>
      </c>
      <c r="AP1149">
        <v>413.67982569374601</v>
      </c>
      <c r="AQ1149">
        <v>524.65277640513398</v>
      </c>
      <c r="AR1149">
        <v>599.80830750476196</v>
      </c>
      <c r="AS1149">
        <v>498.76399042115702</v>
      </c>
      <c r="AT1149">
        <v>478.68206200907599</v>
      </c>
      <c r="AU1149">
        <v>418.157880394279</v>
      </c>
      <c r="AV1149">
        <v>436.798852118024</v>
      </c>
      <c r="AW1149">
        <v>469.65315748970698</v>
      </c>
      <c r="AX1149">
        <v>486.68702324826398</v>
      </c>
      <c r="AY1149">
        <v>533.621391228741</v>
      </c>
      <c r="AZ1149">
        <v>488.77100104045797</v>
      </c>
      <c r="BA1149">
        <v>465.585029006723</v>
      </c>
      <c r="BB1149">
        <v>447.56516314319703</v>
      </c>
      <c r="BC1149">
        <v>421.67703274245503</v>
      </c>
      <c r="BD1149">
        <v>383.77514658472802</v>
      </c>
      <c r="BE1149">
        <v>351.40936565909999</v>
      </c>
      <c r="BF1149">
        <v>332.67874177027198</v>
      </c>
      <c r="BG1149">
        <v>337.00335968410599</v>
      </c>
      <c r="BH1149">
        <v>346.17696572748599</v>
      </c>
      <c r="BI1149">
        <v>340.16223826735001</v>
      </c>
      <c r="BJ1149">
        <v>335.95830437978299</v>
      </c>
      <c r="BK1149">
        <v>330.16562003567202</v>
      </c>
      <c r="BL1149">
        <v>330.50340626621198</v>
      </c>
      <c r="BM1149">
        <v>333.980128247896</v>
      </c>
      <c r="BN1149">
        <v>328.32520976694201</v>
      </c>
      <c r="BO1149">
        <v>320.61139745039202</v>
      </c>
      <c r="BP1149">
        <v>325.05126171467202</v>
      </c>
      <c r="BQ1149">
        <v>327.55455315299002</v>
      </c>
      <c r="BR1149">
        <v>340.44644458374898</v>
      </c>
      <c r="BS1149">
        <v>340.99518355897101</v>
      </c>
      <c r="BT1149">
        <v>340.843351737018</v>
      </c>
      <c r="BU1149">
        <v>320.97419797581398</v>
      </c>
      <c r="BV1149">
        <v>319.83138418033599</v>
      </c>
      <c r="BW1149">
        <v>336.50303760881599</v>
      </c>
      <c r="BX1149">
        <v>457.17996654215801</v>
      </c>
      <c r="BY1149">
        <v>346.12511164835598</v>
      </c>
      <c r="BZ1149">
        <v>308.20601456557</v>
      </c>
      <c r="CA1149">
        <v>314.72554315084699</v>
      </c>
      <c r="CB1149">
        <v>308.63659056793102</v>
      </c>
      <c r="CC1149">
        <v>316.88401299757197</v>
      </c>
      <c r="CD1149">
        <v>307.90876011863497</v>
      </c>
    </row>
    <row r="1150" spans="1:82" x14ac:dyDescent="0.25">
      <c r="A1150">
        <v>275.88785046728901</v>
      </c>
      <c r="B1150">
        <v>325.056182053535</v>
      </c>
      <c r="C1150">
        <v>309.85074835668098</v>
      </c>
      <c r="D1150">
        <v>319.90284759047597</v>
      </c>
      <c r="E1150">
        <v>314.72820448534799</v>
      </c>
      <c r="F1150">
        <v>313.52674064496102</v>
      </c>
      <c r="G1150">
        <v>313.96890055429498</v>
      </c>
      <c r="H1150">
        <v>311.65540640490099</v>
      </c>
      <c r="I1150">
        <v>460.65870364973398</v>
      </c>
      <c r="J1150">
        <v>373.720305323361</v>
      </c>
      <c r="K1150">
        <v>330.85986566644999</v>
      </c>
      <c r="L1150">
        <v>335.99876174795401</v>
      </c>
      <c r="M1150">
        <v>331.69125842355999</v>
      </c>
      <c r="N1150">
        <v>327.11807878002799</v>
      </c>
      <c r="O1150">
        <v>330.894162662518</v>
      </c>
      <c r="P1150">
        <v>339.30399037637397</v>
      </c>
      <c r="Q1150">
        <v>329.40981385260102</v>
      </c>
      <c r="R1150">
        <v>334.70874494636899</v>
      </c>
      <c r="S1150">
        <v>330.10147786395299</v>
      </c>
      <c r="T1150">
        <v>344.90075448543899</v>
      </c>
      <c r="U1150">
        <v>324.55671191245699</v>
      </c>
      <c r="V1150">
        <v>325.03489460515601</v>
      </c>
      <c r="W1150">
        <v>340.99465161091001</v>
      </c>
      <c r="X1150">
        <v>331.44598554328502</v>
      </c>
      <c r="Y1150">
        <v>339.72746369457701</v>
      </c>
      <c r="Z1150">
        <v>340.181815176219</v>
      </c>
      <c r="AA1150">
        <v>352.32298534875702</v>
      </c>
      <c r="AB1150">
        <v>338.84025716693998</v>
      </c>
      <c r="AC1150">
        <v>357.64824443782197</v>
      </c>
      <c r="AD1150">
        <v>337.843257128613</v>
      </c>
      <c r="AE1150">
        <v>351.73100013296101</v>
      </c>
      <c r="AF1150">
        <v>346.04997213337299</v>
      </c>
      <c r="AG1150">
        <v>348.71708772953002</v>
      </c>
      <c r="AH1150">
        <v>363.73501173030502</v>
      </c>
      <c r="AI1150">
        <v>353.966569037564</v>
      </c>
      <c r="AJ1150">
        <v>353.49883522205698</v>
      </c>
      <c r="AK1150">
        <v>378.586627540937</v>
      </c>
      <c r="AL1150">
        <v>431.92675215758499</v>
      </c>
      <c r="AM1150">
        <v>447.33730343516999</v>
      </c>
      <c r="AN1150">
        <v>385.77189267984699</v>
      </c>
      <c r="AO1150">
        <v>399.021505140268</v>
      </c>
      <c r="AP1150">
        <v>415.12838829689002</v>
      </c>
      <c r="AQ1150">
        <v>523.00950747954596</v>
      </c>
      <c r="AR1150">
        <v>598.76468778725803</v>
      </c>
      <c r="AS1150">
        <v>501.65642843096202</v>
      </c>
      <c r="AT1150">
        <v>482.36897180309302</v>
      </c>
      <c r="AU1150">
        <v>421.77254364772699</v>
      </c>
      <c r="AV1150">
        <v>437.44572992087501</v>
      </c>
      <c r="AW1150">
        <v>468.887870881232</v>
      </c>
      <c r="AX1150">
        <v>489.02664948711498</v>
      </c>
      <c r="AY1150">
        <v>533.566646218247</v>
      </c>
      <c r="AZ1150">
        <v>491.56887563196102</v>
      </c>
      <c r="BA1150">
        <v>459.58588063549502</v>
      </c>
      <c r="BB1150">
        <v>447.42096561539103</v>
      </c>
      <c r="BC1150">
        <v>421.01470493811598</v>
      </c>
      <c r="BD1150">
        <v>381.39176538912398</v>
      </c>
      <c r="BE1150">
        <v>352.96209989789003</v>
      </c>
      <c r="BF1150">
        <v>333.20522703141103</v>
      </c>
      <c r="BG1150">
        <v>335.16285898985399</v>
      </c>
      <c r="BH1150">
        <v>346.01607411506399</v>
      </c>
      <c r="BI1150">
        <v>342.68242045093302</v>
      </c>
      <c r="BJ1150">
        <v>340.38870982468302</v>
      </c>
      <c r="BK1150">
        <v>331.39292840811402</v>
      </c>
      <c r="BL1150">
        <v>330.13954844339997</v>
      </c>
      <c r="BM1150">
        <v>334.406742943437</v>
      </c>
      <c r="BN1150">
        <v>328.92442994666197</v>
      </c>
      <c r="BO1150">
        <v>325.58134318735898</v>
      </c>
      <c r="BP1150">
        <v>323.51582986929498</v>
      </c>
      <c r="BQ1150">
        <v>326.37386632502802</v>
      </c>
      <c r="BR1150">
        <v>337.706894806072</v>
      </c>
      <c r="BS1150">
        <v>338.07691386934101</v>
      </c>
      <c r="BT1150">
        <v>342.79324322225199</v>
      </c>
      <c r="BU1150">
        <v>323.97190072951298</v>
      </c>
      <c r="BV1150">
        <v>320.55149992326898</v>
      </c>
      <c r="BW1150">
        <v>337.436537490197</v>
      </c>
      <c r="BX1150">
        <v>454.198580015689</v>
      </c>
      <c r="BY1150">
        <v>346.89290886199399</v>
      </c>
      <c r="BZ1150">
        <v>310.612430419502</v>
      </c>
      <c r="CA1150">
        <v>312.682401623244</v>
      </c>
      <c r="CB1150">
        <v>309.450500461064</v>
      </c>
      <c r="CC1150">
        <v>317.95868521198298</v>
      </c>
      <c r="CD1150">
        <v>306.64675539011898</v>
      </c>
    </row>
    <row r="1151" spans="1:82" x14ac:dyDescent="0.25">
      <c r="A1151">
        <v>276.12817089452602</v>
      </c>
      <c r="B1151">
        <v>323.36495991958702</v>
      </c>
      <c r="C1151">
        <v>305.779721401095</v>
      </c>
      <c r="D1151">
        <v>318.043149127226</v>
      </c>
      <c r="E1151">
        <v>317.44063489390197</v>
      </c>
      <c r="F1151">
        <v>318.06849041688002</v>
      </c>
      <c r="G1151">
        <v>313.142627902002</v>
      </c>
      <c r="H1151">
        <v>317.81444768509698</v>
      </c>
      <c r="I1151">
        <v>455.623978512169</v>
      </c>
      <c r="J1151">
        <v>373.50965681647699</v>
      </c>
      <c r="K1151">
        <v>330.34947127803099</v>
      </c>
      <c r="L1151">
        <v>336.90729199849801</v>
      </c>
      <c r="M1151">
        <v>330.345022725251</v>
      </c>
      <c r="N1151">
        <v>325.19384619008099</v>
      </c>
      <c r="O1151">
        <v>334.56164074198699</v>
      </c>
      <c r="P1151">
        <v>337.47576575508901</v>
      </c>
      <c r="Q1151">
        <v>331.43729592340497</v>
      </c>
      <c r="R1151">
        <v>333.50625153483003</v>
      </c>
      <c r="S1151">
        <v>328.65827037167298</v>
      </c>
      <c r="T1151">
        <v>344.79543474178399</v>
      </c>
      <c r="U1151">
        <v>327.44451869452701</v>
      </c>
      <c r="V1151">
        <v>326.11348437809198</v>
      </c>
      <c r="W1151">
        <v>342.06781993468502</v>
      </c>
      <c r="X1151">
        <v>329.862154131978</v>
      </c>
      <c r="Y1151">
        <v>338.14063242308202</v>
      </c>
      <c r="Z1151">
        <v>341.609383261392</v>
      </c>
      <c r="AA1151">
        <v>356.47740657012201</v>
      </c>
      <c r="AB1151">
        <v>338.541379061123</v>
      </c>
      <c r="AC1151">
        <v>357.31146042630002</v>
      </c>
      <c r="AD1151">
        <v>341.07894330789901</v>
      </c>
      <c r="AE1151">
        <v>351.20602095272301</v>
      </c>
      <c r="AF1151">
        <v>346.27599114837199</v>
      </c>
      <c r="AG1151">
        <v>349.12751971218802</v>
      </c>
      <c r="AH1151">
        <v>364.822287755226</v>
      </c>
      <c r="AI1151">
        <v>354.63975610982902</v>
      </c>
      <c r="AJ1151">
        <v>356.59062276191798</v>
      </c>
      <c r="AK1151">
        <v>380.14701512033298</v>
      </c>
      <c r="AL1151">
        <v>442.524302956018</v>
      </c>
      <c r="AM1151">
        <v>457.405328721133</v>
      </c>
      <c r="AN1151">
        <v>390.03269663704498</v>
      </c>
      <c r="AO1151">
        <v>401.86861969973398</v>
      </c>
      <c r="AP1151">
        <v>424.962912064178</v>
      </c>
      <c r="AQ1151">
        <v>565.50867966163696</v>
      </c>
      <c r="AR1151">
        <v>654.75116240306397</v>
      </c>
      <c r="AS1151">
        <v>523.01067235267101</v>
      </c>
      <c r="AT1151">
        <v>489.95967437635198</v>
      </c>
      <c r="AU1151">
        <v>429.69499957670899</v>
      </c>
      <c r="AV1151">
        <v>444.79301326754501</v>
      </c>
      <c r="AW1151">
        <v>486.12526811477801</v>
      </c>
      <c r="AX1151">
        <v>510.92658024039901</v>
      </c>
      <c r="AY1151">
        <v>544.01353813241201</v>
      </c>
      <c r="AZ1151">
        <v>502.13146629741101</v>
      </c>
      <c r="BA1151">
        <v>468.617341215642</v>
      </c>
      <c r="BB1151">
        <v>454.62121373575002</v>
      </c>
      <c r="BC1151">
        <v>428.91467831669502</v>
      </c>
      <c r="BD1151">
        <v>382.11428616254898</v>
      </c>
      <c r="BE1151">
        <v>351.64752761780801</v>
      </c>
      <c r="BF1151">
        <v>336.88951743407699</v>
      </c>
      <c r="BG1151">
        <v>337.50843759331201</v>
      </c>
      <c r="BH1151">
        <v>343.25453298244298</v>
      </c>
      <c r="BI1151">
        <v>343.12358941082601</v>
      </c>
      <c r="BJ1151">
        <v>339.05915698027502</v>
      </c>
      <c r="BK1151">
        <v>335.73887661322499</v>
      </c>
      <c r="BL1151">
        <v>332.69545543752702</v>
      </c>
      <c r="BM1151">
        <v>336.605230437285</v>
      </c>
      <c r="BN1151">
        <v>334.07862408540001</v>
      </c>
      <c r="BO1151">
        <v>328.062000066488</v>
      </c>
      <c r="BP1151">
        <v>325.64615079983599</v>
      </c>
      <c r="BQ1151">
        <v>325.64492094031601</v>
      </c>
      <c r="BR1151">
        <v>337.41956110209702</v>
      </c>
      <c r="BS1151">
        <v>332.74181403215601</v>
      </c>
      <c r="BT1151">
        <v>342.04844040808302</v>
      </c>
      <c r="BU1151">
        <v>327.19047759162999</v>
      </c>
      <c r="BV1151">
        <v>320.406905695756</v>
      </c>
      <c r="BW1151">
        <v>337.51877312976001</v>
      </c>
      <c r="BX1151">
        <v>452.31461805144602</v>
      </c>
      <c r="BY1151">
        <v>345.19455065485602</v>
      </c>
      <c r="BZ1151">
        <v>310.702999553089</v>
      </c>
      <c r="CA1151">
        <v>314.94739008566</v>
      </c>
      <c r="CB1151">
        <v>308.31857231620501</v>
      </c>
      <c r="CC1151">
        <v>320.77521219259597</v>
      </c>
      <c r="CD1151">
        <v>309.58861802773299</v>
      </c>
    </row>
    <row r="1152" spans="1:82" x14ac:dyDescent="0.25">
      <c r="A1152">
        <v>276.36849132176201</v>
      </c>
      <c r="B1152">
        <v>323.678005312077</v>
      </c>
      <c r="C1152">
        <v>307.70360171488801</v>
      </c>
      <c r="D1152">
        <v>317.74783738349998</v>
      </c>
      <c r="E1152">
        <v>320.75178987633501</v>
      </c>
      <c r="F1152">
        <v>324.03675660581098</v>
      </c>
      <c r="G1152">
        <v>314.14917241251999</v>
      </c>
      <c r="H1152">
        <v>320.83291775032097</v>
      </c>
      <c r="I1152">
        <v>444.01650779444998</v>
      </c>
      <c r="J1152">
        <v>372.07510972541797</v>
      </c>
      <c r="K1152">
        <v>334.33074262960798</v>
      </c>
      <c r="L1152">
        <v>336.99398270757899</v>
      </c>
      <c r="M1152">
        <v>334.13870522057698</v>
      </c>
      <c r="N1152">
        <v>325.81594734941899</v>
      </c>
      <c r="O1152">
        <v>332.34597448768898</v>
      </c>
      <c r="P1152">
        <v>331.92773132419899</v>
      </c>
      <c r="Q1152">
        <v>338.42791743851399</v>
      </c>
      <c r="R1152">
        <v>328.85786270666199</v>
      </c>
      <c r="S1152">
        <v>324.75365191053402</v>
      </c>
      <c r="T1152">
        <v>344.24815611215598</v>
      </c>
      <c r="U1152">
        <v>323.57115805016701</v>
      </c>
      <c r="V1152">
        <v>326.520905314456</v>
      </c>
      <c r="W1152">
        <v>341.41899376369201</v>
      </c>
      <c r="X1152">
        <v>331.86022200414402</v>
      </c>
      <c r="Y1152">
        <v>336.91276437065198</v>
      </c>
      <c r="Z1152">
        <v>343.68758993872802</v>
      </c>
      <c r="AA1152">
        <v>357.78680670892902</v>
      </c>
      <c r="AB1152">
        <v>341.56548379946798</v>
      </c>
      <c r="AC1152">
        <v>351.56282251046002</v>
      </c>
      <c r="AD1152">
        <v>342.31433284285401</v>
      </c>
      <c r="AE1152">
        <v>354.58199460645</v>
      </c>
      <c r="AF1152">
        <v>345.307145356521</v>
      </c>
      <c r="AG1152">
        <v>351.53629689258798</v>
      </c>
      <c r="AH1152">
        <v>360.77557068234398</v>
      </c>
      <c r="AI1152">
        <v>356.36990075600698</v>
      </c>
      <c r="AJ1152">
        <v>356.74273146388902</v>
      </c>
      <c r="AK1152">
        <v>379.11494682851401</v>
      </c>
      <c r="AL1152">
        <v>442.039000796962</v>
      </c>
      <c r="AM1152">
        <v>451.59963569509199</v>
      </c>
      <c r="AN1152">
        <v>387.50475232149302</v>
      </c>
      <c r="AO1152">
        <v>396.92755319118601</v>
      </c>
      <c r="AP1152">
        <v>427.16987218283901</v>
      </c>
      <c r="AQ1152">
        <v>575.88251219203505</v>
      </c>
      <c r="AR1152">
        <v>652.43250614245005</v>
      </c>
      <c r="AS1152">
        <v>503.40822899365003</v>
      </c>
      <c r="AT1152">
        <v>481.75653433237102</v>
      </c>
      <c r="AU1152">
        <v>432.134478694557</v>
      </c>
      <c r="AV1152">
        <v>450.36314352353497</v>
      </c>
      <c r="AW1152">
        <v>500.33639559899098</v>
      </c>
      <c r="AX1152">
        <v>519.41992912969499</v>
      </c>
      <c r="AY1152">
        <v>541.11090263098299</v>
      </c>
      <c r="AZ1152">
        <v>503.12236542218199</v>
      </c>
      <c r="BA1152">
        <v>474.80266670917302</v>
      </c>
      <c r="BB1152">
        <v>454.06447017732199</v>
      </c>
      <c r="BC1152">
        <v>434.04271623870397</v>
      </c>
      <c r="BD1152">
        <v>379.02082442404901</v>
      </c>
      <c r="BE1152">
        <v>346.93673937967299</v>
      </c>
      <c r="BF1152">
        <v>340.43120362163199</v>
      </c>
      <c r="BG1152">
        <v>335.49597852743301</v>
      </c>
      <c r="BH1152">
        <v>333.67855852723198</v>
      </c>
      <c r="BI1152">
        <v>344.23610102163599</v>
      </c>
      <c r="BJ1152">
        <v>333.38495270925102</v>
      </c>
      <c r="BK1152">
        <v>336.36042401991</v>
      </c>
      <c r="BL1152">
        <v>331.87408456411799</v>
      </c>
      <c r="BM1152">
        <v>336.80570595275901</v>
      </c>
      <c r="BN1152">
        <v>339.997547457162</v>
      </c>
      <c r="BO1152">
        <v>328.79848052285001</v>
      </c>
      <c r="BP1152">
        <v>321.97974182343501</v>
      </c>
      <c r="BQ1152">
        <v>326.71635429186102</v>
      </c>
      <c r="BR1152">
        <v>334.80822603689302</v>
      </c>
      <c r="BS1152">
        <v>332.48804232315399</v>
      </c>
      <c r="BT1152">
        <v>341.07777897109497</v>
      </c>
      <c r="BU1152">
        <v>328.30370329078397</v>
      </c>
      <c r="BV1152">
        <v>315.28752897829003</v>
      </c>
      <c r="BW1152">
        <v>341.00377747500897</v>
      </c>
      <c r="BX1152">
        <v>451.07528494907899</v>
      </c>
      <c r="BY1152">
        <v>344.03631711618698</v>
      </c>
      <c r="BZ1152">
        <v>309.54112313208799</v>
      </c>
      <c r="CA1152">
        <v>314.503753682568</v>
      </c>
      <c r="CB1152">
        <v>313.252534912469</v>
      </c>
      <c r="CC1152">
        <v>322.29020412911899</v>
      </c>
      <c r="CD1152">
        <v>310.172364692342</v>
      </c>
    </row>
    <row r="1153" spans="1:82" x14ac:dyDescent="0.25">
      <c r="A1153">
        <v>276.60881174899799</v>
      </c>
      <c r="B1153">
        <v>324.50925941484797</v>
      </c>
      <c r="C1153">
        <v>309.10037765708699</v>
      </c>
      <c r="D1153">
        <v>317.84728304097302</v>
      </c>
      <c r="E1153">
        <v>321.08290349927302</v>
      </c>
      <c r="F1153">
        <v>327.78850326330002</v>
      </c>
      <c r="G1153">
        <v>315.45346624443403</v>
      </c>
      <c r="H1153">
        <v>319.24973743575202</v>
      </c>
      <c r="I1153">
        <v>433.77233250634401</v>
      </c>
      <c r="J1153">
        <v>370.06135200558799</v>
      </c>
      <c r="K1153">
        <v>333.946014311748</v>
      </c>
      <c r="L1153">
        <v>334.86851058135397</v>
      </c>
      <c r="M1153">
        <v>335.71572600440498</v>
      </c>
      <c r="N1153">
        <v>324.08065412140701</v>
      </c>
      <c r="O1153">
        <v>330.99569030516699</v>
      </c>
      <c r="P1153">
        <v>330.98453815451398</v>
      </c>
      <c r="Q1153">
        <v>337.40611963797301</v>
      </c>
      <c r="R1153">
        <v>326.60390556550902</v>
      </c>
      <c r="S1153">
        <v>323.40935215799101</v>
      </c>
      <c r="T1153">
        <v>344.43835124597001</v>
      </c>
      <c r="U1153">
        <v>321.93470155713698</v>
      </c>
      <c r="V1153">
        <v>325.40090050946299</v>
      </c>
      <c r="W1153">
        <v>342.62790897367199</v>
      </c>
      <c r="X1153">
        <v>333.51232400971702</v>
      </c>
      <c r="Y1153">
        <v>338.92965807587001</v>
      </c>
      <c r="Z1153">
        <v>345.133184832018</v>
      </c>
      <c r="AA1153">
        <v>354.63039554171399</v>
      </c>
      <c r="AB1153">
        <v>344.11953552863503</v>
      </c>
      <c r="AC1153">
        <v>349.04808013782599</v>
      </c>
      <c r="AD1153">
        <v>340.82154167673798</v>
      </c>
      <c r="AE1153">
        <v>354.10254534661999</v>
      </c>
      <c r="AF1153">
        <v>345.615161769537</v>
      </c>
      <c r="AG1153">
        <v>351.342203760666</v>
      </c>
      <c r="AH1153">
        <v>358.56913944074199</v>
      </c>
      <c r="AI1153">
        <v>351.60690750885902</v>
      </c>
      <c r="AJ1153">
        <v>352.88254497906598</v>
      </c>
      <c r="AK1153">
        <v>371.89863563134298</v>
      </c>
      <c r="AL1153">
        <v>435.31260603483901</v>
      </c>
      <c r="AM1153">
        <v>448.74485163586201</v>
      </c>
      <c r="AN1153">
        <v>383.91706810017502</v>
      </c>
      <c r="AO1153">
        <v>390.72762360504299</v>
      </c>
      <c r="AP1153">
        <v>428.79924669346298</v>
      </c>
      <c r="AQ1153">
        <v>567.47519801393696</v>
      </c>
      <c r="AR1153">
        <v>636.32297296428703</v>
      </c>
      <c r="AS1153">
        <v>491.77005905805402</v>
      </c>
      <c r="AT1153">
        <v>469.65157034009599</v>
      </c>
      <c r="AU1153">
        <v>429.10802736618501</v>
      </c>
      <c r="AV1153">
        <v>446.61756589543597</v>
      </c>
      <c r="AW1153">
        <v>497.13358092666499</v>
      </c>
      <c r="AX1153">
        <v>514.26687422282703</v>
      </c>
      <c r="AY1153">
        <v>532.65175895144705</v>
      </c>
      <c r="AZ1153">
        <v>494.23224774089499</v>
      </c>
      <c r="BA1153">
        <v>473.92360292289999</v>
      </c>
      <c r="BB1153">
        <v>449.27336064828398</v>
      </c>
      <c r="BC1153">
        <v>430.67251787739201</v>
      </c>
      <c r="BD1153">
        <v>376.47837216675202</v>
      </c>
      <c r="BE1153">
        <v>348.40460478159503</v>
      </c>
      <c r="BF1153">
        <v>343.12352838492097</v>
      </c>
      <c r="BG1153">
        <v>336.17843392305002</v>
      </c>
      <c r="BH1153">
        <v>329.440019320077</v>
      </c>
      <c r="BI1153">
        <v>341.94523452540199</v>
      </c>
      <c r="BJ1153">
        <v>331.01073086095801</v>
      </c>
      <c r="BK1153">
        <v>334.42427024247303</v>
      </c>
      <c r="BL1153">
        <v>331.43035901928101</v>
      </c>
      <c r="BM1153">
        <v>336.84612413050598</v>
      </c>
      <c r="BN1153">
        <v>339.62546474817401</v>
      </c>
      <c r="BO1153">
        <v>331.61000607180398</v>
      </c>
      <c r="BP1153">
        <v>321.96311832735501</v>
      </c>
      <c r="BQ1153">
        <v>328.82633532275202</v>
      </c>
      <c r="BR1153">
        <v>332.88171512998599</v>
      </c>
      <c r="BS1153">
        <v>329.933309701128</v>
      </c>
      <c r="BT1153">
        <v>341.71755800079899</v>
      </c>
      <c r="BU1153">
        <v>327.42879913546301</v>
      </c>
      <c r="BV1153">
        <v>313.13574647396302</v>
      </c>
      <c r="BW1153">
        <v>338.58655944368201</v>
      </c>
      <c r="BX1153">
        <v>451.01307122173898</v>
      </c>
      <c r="BY1153">
        <v>341.23872088716399</v>
      </c>
      <c r="BZ1153">
        <v>310.63120045233501</v>
      </c>
      <c r="CA1153">
        <v>313.19177627451</v>
      </c>
      <c r="CB1153">
        <v>316.75582010322302</v>
      </c>
      <c r="CC1153">
        <v>317.66592530884901</v>
      </c>
      <c r="CD1153">
        <v>308.910991197285</v>
      </c>
    </row>
    <row r="1154" spans="1:82" x14ac:dyDescent="0.25">
      <c r="A1154">
        <v>276.849132176235</v>
      </c>
      <c r="B1154">
        <v>322.588332216217</v>
      </c>
      <c r="C1154">
        <v>310.10724932743398</v>
      </c>
      <c r="D1154">
        <v>316.79363060401698</v>
      </c>
      <c r="E1154">
        <v>319.72589480445203</v>
      </c>
      <c r="F1154">
        <v>323.93688344066902</v>
      </c>
      <c r="G1154">
        <v>315.83708390998697</v>
      </c>
      <c r="H1154">
        <v>321.82135834914402</v>
      </c>
      <c r="I1154">
        <v>425.20928682111798</v>
      </c>
      <c r="J1154">
        <v>371.261531757782</v>
      </c>
      <c r="K1154">
        <v>334.50318533616002</v>
      </c>
      <c r="L1154">
        <v>336.28690398734699</v>
      </c>
      <c r="M1154">
        <v>337.66021229093002</v>
      </c>
      <c r="N1154">
        <v>326.53131468926398</v>
      </c>
      <c r="O1154">
        <v>332.30895337995997</v>
      </c>
      <c r="P1154">
        <v>328.39960618597502</v>
      </c>
      <c r="Q1154">
        <v>338.09575130636898</v>
      </c>
      <c r="R1154">
        <v>325.56254409824101</v>
      </c>
      <c r="S1154">
        <v>325.39581370965999</v>
      </c>
      <c r="T1154">
        <v>346.68154568265197</v>
      </c>
      <c r="U1154">
        <v>322.45751552796099</v>
      </c>
      <c r="V1154">
        <v>323.85847031273101</v>
      </c>
      <c r="W1154">
        <v>346.41403719426302</v>
      </c>
      <c r="X1154">
        <v>336.56784381359103</v>
      </c>
      <c r="Y1154">
        <v>341.61603877546003</v>
      </c>
      <c r="Z1154">
        <v>345.09282931614302</v>
      </c>
      <c r="AA1154">
        <v>355.590891071508</v>
      </c>
      <c r="AB1154">
        <v>345.08015848290501</v>
      </c>
      <c r="AC1154">
        <v>345.54496116302198</v>
      </c>
      <c r="AD1154">
        <v>344.44656062779802</v>
      </c>
      <c r="AE1154">
        <v>353.144659384607</v>
      </c>
      <c r="AF1154">
        <v>343.74703783991498</v>
      </c>
      <c r="AG1154">
        <v>349.80793572447101</v>
      </c>
      <c r="AH1154">
        <v>359.39410430443201</v>
      </c>
      <c r="AI1154">
        <v>349.02437845820202</v>
      </c>
      <c r="AJ1154">
        <v>349.53912804104101</v>
      </c>
      <c r="AK1154">
        <v>370.99015710107199</v>
      </c>
      <c r="AL1154">
        <v>431.105248838835</v>
      </c>
      <c r="AM1154">
        <v>443.836072928813</v>
      </c>
      <c r="AN1154">
        <v>384.30385922738702</v>
      </c>
      <c r="AO1154">
        <v>388.68361244116301</v>
      </c>
      <c r="AP1154">
        <v>428.80671041040102</v>
      </c>
      <c r="AQ1154">
        <v>564.02025727555099</v>
      </c>
      <c r="AR1154">
        <v>630.39716126483995</v>
      </c>
      <c r="AS1154">
        <v>490.34854714238497</v>
      </c>
      <c r="AT1154">
        <v>466.921986365142</v>
      </c>
      <c r="AU1154">
        <v>428.30996242741401</v>
      </c>
      <c r="AV1154">
        <v>444.00365729124701</v>
      </c>
      <c r="AW1154">
        <v>495.21397110304503</v>
      </c>
      <c r="AX1154">
        <v>508.40701326334403</v>
      </c>
      <c r="AY1154">
        <v>524.91925151170597</v>
      </c>
      <c r="AZ1154">
        <v>489.42702650548301</v>
      </c>
      <c r="BA1154">
        <v>469.85735955730098</v>
      </c>
      <c r="BB1154">
        <v>445.10980331799999</v>
      </c>
      <c r="BC1154">
        <v>425.39259120428102</v>
      </c>
      <c r="BD1154">
        <v>376.63966409534697</v>
      </c>
      <c r="BE1154">
        <v>348.11620057806198</v>
      </c>
      <c r="BF1154">
        <v>346.66859318594499</v>
      </c>
      <c r="BG1154">
        <v>335.80462178751202</v>
      </c>
      <c r="BH1154">
        <v>325.74483550636597</v>
      </c>
      <c r="BI1154">
        <v>339.66315064351897</v>
      </c>
      <c r="BJ1154">
        <v>326.80536053506302</v>
      </c>
      <c r="BK1154">
        <v>334.21177562897702</v>
      </c>
      <c r="BL1154">
        <v>327.93197169321201</v>
      </c>
      <c r="BM1154">
        <v>336.76336221548797</v>
      </c>
      <c r="BN1154">
        <v>338.68278444122501</v>
      </c>
      <c r="BO1154">
        <v>334.06902494048802</v>
      </c>
      <c r="BP1154">
        <v>323.35885143167798</v>
      </c>
      <c r="BQ1154">
        <v>330.04955420863598</v>
      </c>
      <c r="BR1154">
        <v>330.94696817576602</v>
      </c>
      <c r="BS1154">
        <v>327.09325165811498</v>
      </c>
      <c r="BT1154">
        <v>345.21867034959502</v>
      </c>
      <c r="BU1154">
        <v>325.75994344196903</v>
      </c>
      <c r="BV1154">
        <v>315.60437623963998</v>
      </c>
      <c r="BW1154">
        <v>336.25542487155798</v>
      </c>
      <c r="BX1154">
        <v>451.58493566524902</v>
      </c>
      <c r="BY1154">
        <v>342.38608812702898</v>
      </c>
      <c r="BZ1154">
        <v>309.91510722040101</v>
      </c>
      <c r="CA1154">
        <v>311.88207677098501</v>
      </c>
      <c r="CB1154">
        <v>318.099031481944</v>
      </c>
      <c r="CC1154">
        <v>311.05462722692198</v>
      </c>
      <c r="CD1154">
        <v>308.68109224926297</v>
      </c>
    </row>
    <row r="1155" spans="1:82" x14ac:dyDescent="0.25">
      <c r="A1155">
        <v>277.08945260347099</v>
      </c>
      <c r="B1155">
        <v>319.69979082625298</v>
      </c>
      <c r="C1155">
        <v>310.265179755502</v>
      </c>
      <c r="D1155">
        <v>314.394536589219</v>
      </c>
      <c r="E1155">
        <v>320.34944103727099</v>
      </c>
      <c r="F1155">
        <v>321.71499994072099</v>
      </c>
      <c r="G1155">
        <v>316.150635760591</v>
      </c>
      <c r="H1155">
        <v>321.85594292686699</v>
      </c>
      <c r="I1155">
        <v>418.76897144917803</v>
      </c>
      <c r="J1155">
        <v>372.52268255382802</v>
      </c>
      <c r="K1155">
        <v>333.88157859065899</v>
      </c>
      <c r="L1155">
        <v>335.324854567518</v>
      </c>
      <c r="M1155">
        <v>338.11433541288699</v>
      </c>
      <c r="N1155">
        <v>329.04855940352502</v>
      </c>
      <c r="O1155">
        <v>332.43286460547699</v>
      </c>
      <c r="P1155">
        <v>325.81207138551201</v>
      </c>
      <c r="Q1155">
        <v>342.02523075231801</v>
      </c>
      <c r="R1155">
        <v>327.14606922089803</v>
      </c>
      <c r="S1155">
        <v>325.74845902666601</v>
      </c>
      <c r="T1155">
        <v>349.565688585933</v>
      </c>
      <c r="U1155">
        <v>324.87212444937597</v>
      </c>
      <c r="V1155">
        <v>323.09226268580397</v>
      </c>
      <c r="W1155">
        <v>349.46154338787301</v>
      </c>
      <c r="X1155">
        <v>341.37235750106601</v>
      </c>
      <c r="Y1155">
        <v>340.37061592943502</v>
      </c>
      <c r="Z1155">
        <v>341.24920619398301</v>
      </c>
      <c r="AA1155">
        <v>357.875820885434</v>
      </c>
      <c r="AB1155">
        <v>344.94264470090297</v>
      </c>
      <c r="AC1155">
        <v>344.12191602834702</v>
      </c>
      <c r="AD1155">
        <v>342.87956588304502</v>
      </c>
      <c r="AE1155">
        <v>351.454049389185</v>
      </c>
      <c r="AF1155">
        <v>347.41598119209999</v>
      </c>
      <c r="AG1155">
        <v>346.36074200665399</v>
      </c>
      <c r="AH1155">
        <v>359.18928646805102</v>
      </c>
      <c r="AI1155">
        <v>350.529286439315</v>
      </c>
      <c r="AJ1155">
        <v>346.55795381348298</v>
      </c>
      <c r="AK1155">
        <v>369.553458688435</v>
      </c>
      <c r="AL1155">
        <v>432.29916420451099</v>
      </c>
      <c r="AM1155">
        <v>439.13056995996601</v>
      </c>
      <c r="AN1155">
        <v>386.56226066676902</v>
      </c>
      <c r="AO1155">
        <v>387.55549884881702</v>
      </c>
      <c r="AP1155">
        <v>427.219661330061</v>
      </c>
      <c r="AQ1155">
        <v>560.49046902996395</v>
      </c>
      <c r="AR1155">
        <v>627.13092840546096</v>
      </c>
      <c r="AS1155">
        <v>486.16386907280798</v>
      </c>
      <c r="AT1155">
        <v>468.331749146596</v>
      </c>
      <c r="AU1155">
        <v>428.10104983540498</v>
      </c>
      <c r="AV1155">
        <v>444.33186676511201</v>
      </c>
      <c r="AW1155">
        <v>500.05268858833898</v>
      </c>
      <c r="AX1155">
        <v>507.13211232151599</v>
      </c>
      <c r="AY1155">
        <v>519.70472226698598</v>
      </c>
      <c r="AZ1155">
        <v>485.197066810899</v>
      </c>
      <c r="BA1155">
        <v>466.913791463123</v>
      </c>
      <c r="BB1155">
        <v>442.63959400886699</v>
      </c>
      <c r="BC1155">
        <v>422.56102039148101</v>
      </c>
      <c r="BD1155">
        <v>377.45095277573103</v>
      </c>
      <c r="BE1155">
        <v>347.51808852103301</v>
      </c>
      <c r="BF1155">
        <v>347.52629119578398</v>
      </c>
      <c r="BG1155">
        <v>335.85772210071599</v>
      </c>
      <c r="BH1155">
        <v>324.54404334438902</v>
      </c>
      <c r="BI1155">
        <v>339.153797367648</v>
      </c>
      <c r="BJ1155">
        <v>325.25441719960702</v>
      </c>
      <c r="BK1155">
        <v>334.48729552866399</v>
      </c>
      <c r="BL1155">
        <v>328.68422643346901</v>
      </c>
      <c r="BM1155">
        <v>336.47325177423602</v>
      </c>
      <c r="BN1155">
        <v>337.82905025750802</v>
      </c>
      <c r="BO1155">
        <v>332.75571113385001</v>
      </c>
      <c r="BP1155">
        <v>324.85684154390401</v>
      </c>
      <c r="BQ1155">
        <v>329.11172244421999</v>
      </c>
      <c r="BR1155">
        <v>326.85146691177698</v>
      </c>
      <c r="BS1155">
        <v>327.47905241440998</v>
      </c>
      <c r="BT1155">
        <v>344.73046811025199</v>
      </c>
      <c r="BU1155">
        <v>323.49246329761502</v>
      </c>
      <c r="BV1155">
        <v>318.23114067899797</v>
      </c>
      <c r="BW1155">
        <v>332.66811104489398</v>
      </c>
      <c r="BX1155">
        <v>450.291762232819</v>
      </c>
      <c r="BY1155">
        <v>340.20019860361401</v>
      </c>
      <c r="BZ1155">
        <v>309.19661870496799</v>
      </c>
      <c r="CA1155">
        <v>310.89639481671901</v>
      </c>
      <c r="CB1155">
        <v>319.02733238298299</v>
      </c>
      <c r="CC1155">
        <v>309.38251465130298</v>
      </c>
      <c r="CD1155">
        <v>308.48267039261202</v>
      </c>
    </row>
    <row r="1156" spans="1:82" x14ac:dyDescent="0.25">
      <c r="A1156">
        <v>277.32977303070697</v>
      </c>
      <c r="B1156">
        <v>319.520246489481</v>
      </c>
      <c r="C1156">
        <v>309.86437190022201</v>
      </c>
      <c r="D1156">
        <v>311.74213828406499</v>
      </c>
      <c r="E1156">
        <v>321.87326621174299</v>
      </c>
      <c r="F1156">
        <v>321.43092847084301</v>
      </c>
      <c r="G1156">
        <v>319.33715690026003</v>
      </c>
      <c r="H1156">
        <v>321.34188643447698</v>
      </c>
      <c r="I1156">
        <v>419.51999721990899</v>
      </c>
      <c r="J1156">
        <v>373.31357035128201</v>
      </c>
      <c r="K1156">
        <v>333.91255235039802</v>
      </c>
      <c r="L1156">
        <v>335.76277665452801</v>
      </c>
      <c r="M1156">
        <v>340.76245977504402</v>
      </c>
      <c r="N1156">
        <v>333.80155850865998</v>
      </c>
      <c r="O1156">
        <v>334.518841502464</v>
      </c>
      <c r="P1156">
        <v>324.849381760499</v>
      </c>
      <c r="Q1156">
        <v>344.23485132629901</v>
      </c>
      <c r="R1156">
        <v>328.698505649021</v>
      </c>
      <c r="S1156">
        <v>325.039048188663</v>
      </c>
      <c r="T1156">
        <v>350.664526014785</v>
      </c>
      <c r="U1156">
        <v>324.73024470033198</v>
      </c>
      <c r="V1156">
        <v>323.62871435659002</v>
      </c>
      <c r="W1156">
        <v>349.68099015112603</v>
      </c>
      <c r="X1156">
        <v>341.34118317052997</v>
      </c>
      <c r="Y1156">
        <v>340.51846487639398</v>
      </c>
      <c r="Z1156">
        <v>340.76649078219401</v>
      </c>
      <c r="AA1156">
        <v>359.02188943012902</v>
      </c>
      <c r="AB1156">
        <v>348.64689082412201</v>
      </c>
      <c r="AC1156">
        <v>342.61410551089699</v>
      </c>
      <c r="AD1156">
        <v>340.42222601136098</v>
      </c>
      <c r="AE1156">
        <v>348.21281408293498</v>
      </c>
      <c r="AF1156">
        <v>347.45639895107701</v>
      </c>
      <c r="AG1156">
        <v>352.68519245073298</v>
      </c>
      <c r="AH1156">
        <v>359.67555305281002</v>
      </c>
      <c r="AI1156">
        <v>349.15984802229701</v>
      </c>
      <c r="AJ1156">
        <v>345.45721517766901</v>
      </c>
      <c r="AK1156">
        <v>371.00245279875998</v>
      </c>
      <c r="AL1156">
        <v>440.68850669115699</v>
      </c>
      <c r="AM1156">
        <v>440.821321172149</v>
      </c>
      <c r="AN1156">
        <v>387.89200857577799</v>
      </c>
      <c r="AO1156">
        <v>388.61386332445602</v>
      </c>
      <c r="AP1156">
        <v>424.93589720739601</v>
      </c>
      <c r="AQ1156">
        <v>575.84341401137397</v>
      </c>
      <c r="AR1156">
        <v>642.21722139894496</v>
      </c>
      <c r="AS1156">
        <v>492.08004445466298</v>
      </c>
      <c r="AT1156">
        <v>470.41554252361402</v>
      </c>
      <c r="AU1156">
        <v>426.52887105982899</v>
      </c>
      <c r="AV1156">
        <v>452.60549922686801</v>
      </c>
      <c r="AW1156">
        <v>507.69222853972599</v>
      </c>
      <c r="AX1156">
        <v>514.639921162517</v>
      </c>
      <c r="AY1156">
        <v>523.21253127007901</v>
      </c>
      <c r="AZ1156">
        <v>488.168336685989</v>
      </c>
      <c r="BA1156">
        <v>468.32392170570199</v>
      </c>
      <c r="BB1156">
        <v>446.48605401681999</v>
      </c>
      <c r="BC1156">
        <v>424.86755652976098</v>
      </c>
      <c r="BD1156">
        <v>379.56451966955302</v>
      </c>
      <c r="BE1156">
        <v>346.434433198222</v>
      </c>
      <c r="BF1156">
        <v>344.854488007047</v>
      </c>
      <c r="BG1156">
        <v>335.600205068842</v>
      </c>
      <c r="BH1156">
        <v>323.68021210006498</v>
      </c>
      <c r="BI1156">
        <v>340.76375941781401</v>
      </c>
      <c r="BJ1156">
        <v>323.63937536732402</v>
      </c>
      <c r="BK1156">
        <v>333.25305635276402</v>
      </c>
      <c r="BL1156">
        <v>331.91345532103003</v>
      </c>
      <c r="BM1156">
        <v>334.205009158694</v>
      </c>
      <c r="BN1156">
        <v>341.72359345887497</v>
      </c>
      <c r="BO1156">
        <v>331.490659541539</v>
      </c>
      <c r="BP1156">
        <v>328.04416083982198</v>
      </c>
      <c r="BQ1156">
        <v>329.69929200606401</v>
      </c>
      <c r="BR1156">
        <v>329.16183243424098</v>
      </c>
      <c r="BS1156">
        <v>327.75836657654497</v>
      </c>
      <c r="BT1156">
        <v>344.246498337422</v>
      </c>
      <c r="BU1156">
        <v>322.93847852488801</v>
      </c>
      <c r="BV1156">
        <v>317.42489794959903</v>
      </c>
      <c r="BW1156">
        <v>328.09183859020698</v>
      </c>
      <c r="BX1156">
        <v>448.14377712303002</v>
      </c>
      <c r="BY1156">
        <v>336.51288912868802</v>
      </c>
      <c r="BZ1156">
        <v>307.66130756788402</v>
      </c>
      <c r="CA1156">
        <v>310.81969502841798</v>
      </c>
      <c r="CB1156">
        <v>320.22924199661799</v>
      </c>
      <c r="CC1156">
        <v>310.11885205438</v>
      </c>
      <c r="CD1156">
        <v>308.80586504144298</v>
      </c>
    </row>
    <row r="1157" spans="1:82" x14ac:dyDescent="0.25">
      <c r="A1157">
        <v>277.57009345794302</v>
      </c>
      <c r="B1157">
        <v>318.25888088740902</v>
      </c>
      <c r="C1157">
        <v>310.09478429653302</v>
      </c>
      <c r="D1157">
        <v>311.79441393173698</v>
      </c>
      <c r="E1157">
        <v>319.08804961549401</v>
      </c>
      <c r="F1157">
        <v>318.30967570462298</v>
      </c>
      <c r="G1157">
        <v>320.09416453239697</v>
      </c>
      <c r="H1157">
        <v>315.97875767843101</v>
      </c>
      <c r="I1157">
        <v>413.83100641767601</v>
      </c>
      <c r="J1157">
        <v>370.71025629384701</v>
      </c>
      <c r="K1157">
        <v>333.112633341915</v>
      </c>
      <c r="L1157">
        <v>335.02993745505802</v>
      </c>
      <c r="M1157">
        <v>341.52080831742001</v>
      </c>
      <c r="N1157">
        <v>334.99156163104601</v>
      </c>
      <c r="O1157">
        <v>333.50045832805898</v>
      </c>
      <c r="P1157">
        <v>325.79104878749899</v>
      </c>
      <c r="Q1157">
        <v>345.675004133475</v>
      </c>
      <c r="R1157">
        <v>331.60395493729101</v>
      </c>
      <c r="S1157">
        <v>325.58385681161002</v>
      </c>
      <c r="T1157">
        <v>353.97608551561598</v>
      </c>
      <c r="U1157">
        <v>325.16233973506297</v>
      </c>
      <c r="V1157">
        <v>325.80195768033502</v>
      </c>
      <c r="W1157">
        <v>350.67918333499603</v>
      </c>
      <c r="X1157">
        <v>343.77079407937202</v>
      </c>
      <c r="Y1157">
        <v>339.69696306778297</v>
      </c>
      <c r="Z1157">
        <v>342.241444510772</v>
      </c>
      <c r="AA1157">
        <v>361.26992339754599</v>
      </c>
      <c r="AB1157">
        <v>346.60497013219998</v>
      </c>
      <c r="AC1157">
        <v>343.63157385459101</v>
      </c>
      <c r="AD1157">
        <v>340.57506890204701</v>
      </c>
      <c r="AE1157">
        <v>342.85251029858898</v>
      </c>
      <c r="AF1157">
        <v>349.42339805033498</v>
      </c>
      <c r="AG1157">
        <v>355.49858879180999</v>
      </c>
      <c r="AH1157">
        <v>363.10189061913297</v>
      </c>
      <c r="AI1157">
        <v>347.43413437115902</v>
      </c>
      <c r="AJ1157">
        <v>344.34026401200703</v>
      </c>
      <c r="AK1157">
        <v>370.54117513520401</v>
      </c>
      <c r="AL1157">
        <v>459.52944026160998</v>
      </c>
      <c r="AM1157">
        <v>442.85486967281503</v>
      </c>
      <c r="AN1157">
        <v>390.40605869204302</v>
      </c>
      <c r="AO1157">
        <v>391.644712587833</v>
      </c>
      <c r="AP1157">
        <v>432.35386872070097</v>
      </c>
      <c r="AQ1157">
        <v>605.00906118608395</v>
      </c>
      <c r="AR1157">
        <v>651.20846428436903</v>
      </c>
      <c r="AS1157">
        <v>494.64087367067702</v>
      </c>
      <c r="AT1157">
        <v>475.912758415322</v>
      </c>
      <c r="AU1157">
        <v>425.26615809588799</v>
      </c>
      <c r="AV1157">
        <v>465.95831889653999</v>
      </c>
      <c r="AW1157">
        <v>525.05621057193696</v>
      </c>
      <c r="AX1157">
        <v>537.87007234607802</v>
      </c>
      <c r="AY1157">
        <v>542.41553955052098</v>
      </c>
      <c r="AZ1157">
        <v>496.89502642265899</v>
      </c>
      <c r="BA1157">
        <v>482.892947508259</v>
      </c>
      <c r="BB1157">
        <v>455.32059673564498</v>
      </c>
      <c r="BC1157">
        <v>435.02587822189003</v>
      </c>
      <c r="BD1157">
        <v>378.901177380207</v>
      </c>
      <c r="BE1157">
        <v>347.564738125492</v>
      </c>
      <c r="BF1157">
        <v>343.86871969853797</v>
      </c>
      <c r="BG1157">
        <v>341.26957322556802</v>
      </c>
      <c r="BH1157">
        <v>323.57197309420297</v>
      </c>
      <c r="BI1157">
        <v>336.74828504864598</v>
      </c>
      <c r="BJ1157">
        <v>323.304770921662</v>
      </c>
      <c r="BK1157">
        <v>330.51545708755498</v>
      </c>
      <c r="BL1157">
        <v>331.89154863231801</v>
      </c>
      <c r="BM1157">
        <v>335.32777813769701</v>
      </c>
      <c r="BN1157">
        <v>336.98865613794402</v>
      </c>
      <c r="BO1157">
        <v>331.13567779281999</v>
      </c>
      <c r="BP1157">
        <v>335.08830005277298</v>
      </c>
      <c r="BQ1157">
        <v>332.06835095164502</v>
      </c>
      <c r="BR1157">
        <v>334.91041942296698</v>
      </c>
      <c r="BS1157">
        <v>326.00854857600802</v>
      </c>
      <c r="BT1157">
        <v>342.14991582962602</v>
      </c>
      <c r="BU1157">
        <v>321.15195666471601</v>
      </c>
      <c r="BV1157">
        <v>322.15171447674197</v>
      </c>
      <c r="BW1157">
        <v>324.50609850003002</v>
      </c>
      <c r="BX1157">
        <v>438.57291196644297</v>
      </c>
      <c r="BY1157">
        <v>333.70987678724401</v>
      </c>
      <c r="BZ1157">
        <v>305.04295176919402</v>
      </c>
      <c r="CA1157">
        <v>308.08284887281098</v>
      </c>
      <c r="CB1157">
        <v>320.48517574365701</v>
      </c>
      <c r="CC1157">
        <v>311.74150460252599</v>
      </c>
      <c r="CD1157">
        <v>308.23790474084097</v>
      </c>
    </row>
    <row r="1158" spans="1:82" x14ac:dyDescent="0.25">
      <c r="A1158">
        <v>277.81041388518003</v>
      </c>
      <c r="B1158">
        <v>314.81733608892898</v>
      </c>
      <c r="C1158">
        <v>308.96925442463402</v>
      </c>
      <c r="D1158">
        <v>313.15361949437698</v>
      </c>
      <c r="E1158">
        <v>320.23535668430702</v>
      </c>
      <c r="F1158">
        <v>317.59461989765902</v>
      </c>
      <c r="G1158">
        <v>320.96900695450898</v>
      </c>
      <c r="H1158">
        <v>314.61018845537598</v>
      </c>
      <c r="I1158">
        <v>404.08910488266002</v>
      </c>
      <c r="J1158">
        <v>363.85693533641899</v>
      </c>
      <c r="K1158">
        <v>332.117926681477</v>
      </c>
      <c r="L1158">
        <v>334.904507486189</v>
      </c>
      <c r="M1158">
        <v>340.87600548063199</v>
      </c>
      <c r="N1158">
        <v>337.37113644164998</v>
      </c>
      <c r="O1158">
        <v>335.29452371295298</v>
      </c>
      <c r="P1158">
        <v>328.928034018956</v>
      </c>
      <c r="Q1158">
        <v>345.59432517749502</v>
      </c>
      <c r="R1158">
        <v>334.58170915170501</v>
      </c>
      <c r="S1158">
        <v>330.62818131918402</v>
      </c>
      <c r="T1158">
        <v>356.37707645757098</v>
      </c>
      <c r="U1158">
        <v>322.33513550982002</v>
      </c>
      <c r="V1158">
        <v>328.18902413004798</v>
      </c>
      <c r="W1158">
        <v>346.75099226937903</v>
      </c>
      <c r="X1158">
        <v>343.97737474500201</v>
      </c>
      <c r="Y1158">
        <v>343.77724692705402</v>
      </c>
      <c r="Z1158">
        <v>340.91029893421597</v>
      </c>
      <c r="AA1158">
        <v>356.858309736764</v>
      </c>
      <c r="AB1158">
        <v>343.280831521256</v>
      </c>
      <c r="AC1158">
        <v>343.27214606903601</v>
      </c>
      <c r="AD1158">
        <v>340.547780061639</v>
      </c>
      <c r="AE1158">
        <v>340.536007509537</v>
      </c>
      <c r="AF1158">
        <v>353.30216591941502</v>
      </c>
      <c r="AG1158">
        <v>357.94718122283803</v>
      </c>
      <c r="AH1158">
        <v>362.09778339601303</v>
      </c>
      <c r="AI1158">
        <v>343.173966948003</v>
      </c>
      <c r="AJ1158">
        <v>344.186977681239</v>
      </c>
      <c r="AK1158">
        <v>368.70813916098501</v>
      </c>
      <c r="AL1158">
        <v>452.64381266235</v>
      </c>
      <c r="AM1158">
        <v>433.99281116503602</v>
      </c>
      <c r="AN1158">
        <v>389.36346569239402</v>
      </c>
      <c r="AO1158">
        <v>392.83721425070001</v>
      </c>
      <c r="AP1158">
        <v>425.445912090381</v>
      </c>
      <c r="AQ1158">
        <v>573.52430447428299</v>
      </c>
      <c r="AR1158">
        <v>589.382508477697</v>
      </c>
      <c r="AS1158">
        <v>475.52158496125003</v>
      </c>
      <c r="AT1158">
        <v>465.39637353901497</v>
      </c>
      <c r="AU1158">
        <v>418.97750528049698</v>
      </c>
      <c r="AV1158">
        <v>461.28250587220799</v>
      </c>
      <c r="AW1158">
        <v>520.40863683551504</v>
      </c>
      <c r="AX1158">
        <v>523.027972477802</v>
      </c>
      <c r="AY1158">
        <v>538.74510544855002</v>
      </c>
      <c r="AZ1158">
        <v>484.67234908723998</v>
      </c>
      <c r="BA1158">
        <v>476.86772585067598</v>
      </c>
      <c r="BB1158">
        <v>450.22174797646301</v>
      </c>
      <c r="BC1158">
        <v>427.061165064325</v>
      </c>
      <c r="BD1158">
        <v>374.49516651795398</v>
      </c>
      <c r="BE1158">
        <v>348.90131824462901</v>
      </c>
      <c r="BF1158">
        <v>343.87650280803803</v>
      </c>
      <c r="BG1158">
        <v>342.01003071126701</v>
      </c>
      <c r="BH1158">
        <v>326.97710934482302</v>
      </c>
      <c r="BI1158">
        <v>339.31008651748198</v>
      </c>
      <c r="BJ1158">
        <v>327.65099097859002</v>
      </c>
      <c r="BK1158">
        <v>332.60929383385201</v>
      </c>
      <c r="BL1158">
        <v>328.913690194259</v>
      </c>
      <c r="BM1158">
        <v>334.71797127411401</v>
      </c>
      <c r="BN1158">
        <v>333.90835892704501</v>
      </c>
      <c r="BO1158">
        <v>331.07346472771798</v>
      </c>
      <c r="BP1158">
        <v>336.37249442468902</v>
      </c>
      <c r="BQ1158">
        <v>332.27731912004703</v>
      </c>
      <c r="BR1158">
        <v>332.52071192522101</v>
      </c>
      <c r="BS1158">
        <v>333.08148838208598</v>
      </c>
      <c r="BT1158">
        <v>342.58749163525403</v>
      </c>
      <c r="BU1158">
        <v>321.16030886424801</v>
      </c>
      <c r="BV1158">
        <v>326.63048808366102</v>
      </c>
      <c r="BW1158">
        <v>324.22642275874199</v>
      </c>
      <c r="BX1158">
        <v>431.7557896276</v>
      </c>
      <c r="BY1158">
        <v>332.96675526306399</v>
      </c>
      <c r="BZ1158">
        <v>304.387011168752</v>
      </c>
      <c r="CA1158">
        <v>304.52939494875801</v>
      </c>
      <c r="CB1158">
        <v>315.108662023139</v>
      </c>
      <c r="CC1158">
        <v>311.18869749028102</v>
      </c>
      <c r="CD1158">
        <v>307.07314314281302</v>
      </c>
    </row>
    <row r="1159" spans="1:82" x14ac:dyDescent="0.25">
      <c r="A1159">
        <v>278.05073431241601</v>
      </c>
      <c r="B1159">
        <v>316.88692808485598</v>
      </c>
      <c r="C1159">
        <v>308.40824713660498</v>
      </c>
      <c r="D1159">
        <v>314.062910090976</v>
      </c>
      <c r="E1159">
        <v>321.96512082728702</v>
      </c>
      <c r="F1159">
        <v>315.74230173790301</v>
      </c>
      <c r="G1159">
        <v>322.04277989614798</v>
      </c>
      <c r="H1159">
        <v>314.64347228869701</v>
      </c>
      <c r="I1159">
        <v>400.73348858751501</v>
      </c>
      <c r="J1159">
        <v>361.84569242276899</v>
      </c>
      <c r="K1159">
        <v>333.849552867</v>
      </c>
      <c r="L1159">
        <v>335.83075992393901</v>
      </c>
      <c r="M1159">
        <v>340.18022935991502</v>
      </c>
      <c r="N1159">
        <v>342.19765294381699</v>
      </c>
      <c r="O1159">
        <v>338.30785579761601</v>
      </c>
      <c r="P1159">
        <v>329.94249806624902</v>
      </c>
      <c r="Q1159">
        <v>345.648362328075</v>
      </c>
      <c r="R1159">
        <v>336.43260733079501</v>
      </c>
      <c r="S1159">
        <v>335.597851000079</v>
      </c>
      <c r="T1159">
        <v>357.71323054929098</v>
      </c>
      <c r="U1159">
        <v>321.775172793781</v>
      </c>
      <c r="V1159">
        <v>330.53225878206899</v>
      </c>
      <c r="W1159">
        <v>346.37920482476801</v>
      </c>
      <c r="X1159">
        <v>343.98242285723097</v>
      </c>
      <c r="Y1159">
        <v>345.12767208432598</v>
      </c>
      <c r="Z1159">
        <v>336.44930903724298</v>
      </c>
      <c r="AA1159">
        <v>353.12531881583197</v>
      </c>
      <c r="AB1159">
        <v>340.10789018397298</v>
      </c>
      <c r="AC1159">
        <v>342.02949425624399</v>
      </c>
      <c r="AD1159">
        <v>339.67332627841802</v>
      </c>
      <c r="AE1159">
        <v>337.77032132385898</v>
      </c>
      <c r="AF1159">
        <v>354.30594941710001</v>
      </c>
      <c r="AG1159">
        <v>357.69780834504098</v>
      </c>
      <c r="AH1159">
        <v>362.55434932143299</v>
      </c>
      <c r="AI1159">
        <v>345.383747489896</v>
      </c>
      <c r="AJ1159">
        <v>345.97294278019098</v>
      </c>
      <c r="AK1159">
        <v>371.58344841700603</v>
      </c>
      <c r="AL1159">
        <v>451.77034453822398</v>
      </c>
      <c r="AM1159">
        <v>426.92435317657299</v>
      </c>
      <c r="AN1159">
        <v>389.26228830943103</v>
      </c>
      <c r="AO1159">
        <v>395.21261756493402</v>
      </c>
      <c r="AP1159">
        <v>419.857675806575</v>
      </c>
      <c r="AQ1159">
        <v>565.48453977049496</v>
      </c>
      <c r="AR1159">
        <v>576.15575534403604</v>
      </c>
      <c r="AS1159">
        <v>472.37958974416603</v>
      </c>
      <c r="AT1159">
        <v>460.54551694504198</v>
      </c>
      <c r="AU1159">
        <v>413.433516940625</v>
      </c>
      <c r="AV1159">
        <v>462.46012204828497</v>
      </c>
      <c r="AW1159">
        <v>518.30295725227495</v>
      </c>
      <c r="AX1159">
        <v>525.00663970080495</v>
      </c>
      <c r="AY1159">
        <v>532.96450975392304</v>
      </c>
      <c r="AZ1159">
        <v>481.46549466358198</v>
      </c>
      <c r="BA1159">
        <v>475.21647390169397</v>
      </c>
      <c r="BB1159">
        <v>446.333598931572</v>
      </c>
      <c r="BC1159">
        <v>425.00419817712901</v>
      </c>
      <c r="BD1159">
        <v>375.320391312845</v>
      </c>
      <c r="BE1159">
        <v>348.36242995459702</v>
      </c>
      <c r="BF1159">
        <v>340.43962755146998</v>
      </c>
      <c r="BG1159">
        <v>340.68224642648801</v>
      </c>
      <c r="BH1159">
        <v>329.28136429059202</v>
      </c>
      <c r="BI1159">
        <v>341.701422042356</v>
      </c>
      <c r="BJ1159">
        <v>329.43655597375903</v>
      </c>
      <c r="BK1159">
        <v>334.87004753859401</v>
      </c>
      <c r="BL1159">
        <v>329.28901657790999</v>
      </c>
      <c r="BM1159">
        <v>332.92786494496403</v>
      </c>
      <c r="BN1159">
        <v>332.43696866862098</v>
      </c>
      <c r="BO1159">
        <v>334.39532097698901</v>
      </c>
      <c r="BP1159">
        <v>337.68964418876902</v>
      </c>
      <c r="BQ1159">
        <v>330.06835271353299</v>
      </c>
      <c r="BR1159">
        <v>335.32551593327702</v>
      </c>
      <c r="BS1159">
        <v>334.09530650983902</v>
      </c>
      <c r="BT1159">
        <v>336.821496734503</v>
      </c>
      <c r="BU1159">
        <v>324.19049195755503</v>
      </c>
      <c r="BV1159">
        <v>328.33989483870403</v>
      </c>
      <c r="BW1159">
        <v>327.34680168912303</v>
      </c>
      <c r="BX1159">
        <v>429.68532751108398</v>
      </c>
      <c r="BY1159">
        <v>333.22256053714602</v>
      </c>
      <c r="BZ1159">
        <v>303.96646831887102</v>
      </c>
      <c r="CA1159">
        <v>303.09483006007503</v>
      </c>
      <c r="CB1159">
        <v>312.44488500063898</v>
      </c>
      <c r="CC1159">
        <v>310.19383298482899</v>
      </c>
      <c r="CD1159">
        <v>306.80318701455298</v>
      </c>
    </row>
    <row r="1160" spans="1:82" x14ac:dyDescent="0.25">
      <c r="A1160">
        <v>278.291054739652</v>
      </c>
      <c r="B1160">
        <v>319.42964622631098</v>
      </c>
      <c r="C1160">
        <v>307.81261244702398</v>
      </c>
      <c r="D1160">
        <v>313.724094185588</v>
      </c>
      <c r="E1160">
        <v>321.69142463664599</v>
      </c>
      <c r="F1160">
        <v>316.78766318697097</v>
      </c>
      <c r="G1160">
        <v>322.18419738869198</v>
      </c>
      <c r="H1160">
        <v>315.07352345757897</v>
      </c>
      <c r="I1160">
        <v>398.77139052726</v>
      </c>
      <c r="J1160">
        <v>361.52236350619103</v>
      </c>
      <c r="K1160">
        <v>331.94254049087903</v>
      </c>
      <c r="L1160">
        <v>333.56780397817101</v>
      </c>
      <c r="M1160">
        <v>337.860099745436</v>
      </c>
      <c r="N1160">
        <v>341.47971276222199</v>
      </c>
      <c r="O1160">
        <v>336.95723968809602</v>
      </c>
      <c r="P1160">
        <v>333.35575815257999</v>
      </c>
      <c r="Q1160">
        <v>345.11860002319497</v>
      </c>
      <c r="R1160">
        <v>337.27830615686099</v>
      </c>
      <c r="S1160">
        <v>337.41273369574799</v>
      </c>
      <c r="T1160">
        <v>357.89174360548299</v>
      </c>
      <c r="U1160">
        <v>321.09121610850502</v>
      </c>
      <c r="V1160">
        <v>330.81114910602003</v>
      </c>
      <c r="W1160">
        <v>344.31197177490401</v>
      </c>
      <c r="X1160">
        <v>343.13985907414002</v>
      </c>
      <c r="Y1160">
        <v>342.22429624014802</v>
      </c>
      <c r="Z1160">
        <v>335.811688187421</v>
      </c>
      <c r="AA1160">
        <v>352.43372039077002</v>
      </c>
      <c r="AB1160">
        <v>337.92595266766602</v>
      </c>
      <c r="AC1160">
        <v>342.15240316765698</v>
      </c>
      <c r="AD1160">
        <v>339.25208433074602</v>
      </c>
      <c r="AE1160">
        <v>337.30193854970599</v>
      </c>
      <c r="AF1160">
        <v>355.729978849085</v>
      </c>
      <c r="AG1160">
        <v>357.12002372101603</v>
      </c>
      <c r="AH1160">
        <v>363.03823154784698</v>
      </c>
      <c r="AI1160">
        <v>345.51096065715097</v>
      </c>
      <c r="AJ1160">
        <v>345.91175052451803</v>
      </c>
      <c r="AK1160">
        <v>371.65600109157401</v>
      </c>
      <c r="AL1160">
        <v>454.46223607232099</v>
      </c>
      <c r="AM1160">
        <v>422.52793834395601</v>
      </c>
      <c r="AN1160">
        <v>385.49315184972198</v>
      </c>
      <c r="AO1160">
        <v>393.90087761488297</v>
      </c>
      <c r="AP1160">
        <v>416.86284282251302</v>
      </c>
      <c r="AQ1160">
        <v>564.58222141060901</v>
      </c>
      <c r="AR1160">
        <v>572.11862865215505</v>
      </c>
      <c r="AS1160">
        <v>470.33174472807798</v>
      </c>
      <c r="AT1160">
        <v>457.24373543432699</v>
      </c>
      <c r="AU1160">
        <v>410.460643348063</v>
      </c>
      <c r="AV1160">
        <v>462.94828803867699</v>
      </c>
      <c r="AW1160">
        <v>519.17786497860504</v>
      </c>
      <c r="AX1160">
        <v>529.32059724460305</v>
      </c>
      <c r="AY1160">
        <v>531.43875655261297</v>
      </c>
      <c r="AZ1160">
        <v>478.83367365376</v>
      </c>
      <c r="BA1160">
        <v>477.98018734725298</v>
      </c>
      <c r="BB1160">
        <v>444.204422055338</v>
      </c>
      <c r="BC1160">
        <v>426.98361865457201</v>
      </c>
      <c r="BD1160">
        <v>376.82588722582102</v>
      </c>
      <c r="BE1160">
        <v>349.78319687174502</v>
      </c>
      <c r="BF1160">
        <v>336.44479899643301</v>
      </c>
      <c r="BG1160">
        <v>340.12872905421602</v>
      </c>
      <c r="BH1160">
        <v>330.67623679584898</v>
      </c>
      <c r="BI1160">
        <v>344.61730818299702</v>
      </c>
      <c r="BJ1160">
        <v>330.60097660497399</v>
      </c>
      <c r="BK1160">
        <v>334.59456130817603</v>
      </c>
      <c r="BL1160">
        <v>331.89106564139098</v>
      </c>
      <c r="BM1160">
        <v>329.59912961103498</v>
      </c>
      <c r="BN1160">
        <v>332.03171138156398</v>
      </c>
      <c r="BO1160">
        <v>334.200190495811</v>
      </c>
      <c r="BP1160">
        <v>336.956558384093</v>
      </c>
      <c r="BQ1160">
        <v>329.239286867045</v>
      </c>
      <c r="BR1160">
        <v>335.46125025233601</v>
      </c>
      <c r="BS1160">
        <v>333.95811055822298</v>
      </c>
      <c r="BT1160">
        <v>331.70320335986997</v>
      </c>
      <c r="BU1160">
        <v>323.97896967983701</v>
      </c>
      <c r="BV1160">
        <v>330.12566042834402</v>
      </c>
      <c r="BW1160">
        <v>328.63605888699499</v>
      </c>
      <c r="BX1160">
        <v>421.77142101843202</v>
      </c>
      <c r="BY1160">
        <v>335.02455399665502</v>
      </c>
      <c r="BZ1160">
        <v>304.53211270447298</v>
      </c>
      <c r="CA1160">
        <v>305.29052780945699</v>
      </c>
      <c r="CB1160">
        <v>313.40629344637699</v>
      </c>
      <c r="CC1160">
        <v>310.74931978860701</v>
      </c>
      <c r="CD1160">
        <v>308.15040166505298</v>
      </c>
    </row>
    <row r="1161" spans="1:82" x14ac:dyDescent="0.25">
      <c r="A1161">
        <v>278.53137516688901</v>
      </c>
      <c r="B1161">
        <v>320.34956598439101</v>
      </c>
      <c r="C1161">
        <v>306.28180674889802</v>
      </c>
      <c r="D1161">
        <v>315.25343509426602</v>
      </c>
      <c r="E1161">
        <v>320.470144270216</v>
      </c>
      <c r="F1161">
        <v>319.617745745403</v>
      </c>
      <c r="G1161">
        <v>324.60679044998898</v>
      </c>
      <c r="H1161">
        <v>315.43932075939802</v>
      </c>
      <c r="I1161">
        <v>399.55068752606797</v>
      </c>
      <c r="J1161">
        <v>360.00732326925799</v>
      </c>
      <c r="K1161">
        <v>328.580991243543</v>
      </c>
      <c r="L1161">
        <v>332.90829879235997</v>
      </c>
      <c r="M1161">
        <v>337.35831954252001</v>
      </c>
      <c r="N1161">
        <v>340.932397695406</v>
      </c>
      <c r="O1161">
        <v>335.19851013922897</v>
      </c>
      <c r="P1161">
        <v>335.68290351287999</v>
      </c>
      <c r="Q1161">
        <v>343.595533409317</v>
      </c>
      <c r="R1161">
        <v>339.00304315994703</v>
      </c>
      <c r="S1161">
        <v>336.430154460815</v>
      </c>
      <c r="T1161">
        <v>357.214568827123</v>
      </c>
      <c r="U1161">
        <v>319.70482063878899</v>
      </c>
      <c r="V1161">
        <v>330.82162493101703</v>
      </c>
      <c r="W1161">
        <v>342.17471085932499</v>
      </c>
      <c r="X1161">
        <v>342.09344885879102</v>
      </c>
      <c r="Y1161">
        <v>340.22091435692101</v>
      </c>
      <c r="Z1161">
        <v>337.67638990204898</v>
      </c>
      <c r="AA1161">
        <v>352.310963792964</v>
      </c>
      <c r="AB1161">
        <v>337.39622742186799</v>
      </c>
      <c r="AC1161">
        <v>341.40013233828</v>
      </c>
      <c r="AD1161">
        <v>340.03306318796501</v>
      </c>
      <c r="AE1161">
        <v>336.99786521522498</v>
      </c>
      <c r="AF1161">
        <v>353.48200963881902</v>
      </c>
      <c r="AG1161">
        <v>357.30746730612202</v>
      </c>
      <c r="AH1161">
        <v>363.49213609827399</v>
      </c>
      <c r="AI1161">
        <v>344.008892668594</v>
      </c>
      <c r="AJ1161">
        <v>347.42267176042299</v>
      </c>
      <c r="AK1161">
        <v>372.27442007123301</v>
      </c>
      <c r="AL1161">
        <v>456.159203858897</v>
      </c>
      <c r="AM1161">
        <v>424.407937079757</v>
      </c>
      <c r="AN1161">
        <v>383.62009236061999</v>
      </c>
      <c r="AO1161">
        <v>394.306378655429</v>
      </c>
      <c r="AP1161">
        <v>415.050300303119</v>
      </c>
      <c r="AQ1161">
        <v>561.47166982018405</v>
      </c>
      <c r="AR1161">
        <v>570.62141442190205</v>
      </c>
      <c r="AS1161">
        <v>467.65038663549302</v>
      </c>
      <c r="AT1161">
        <v>455.834017019935</v>
      </c>
      <c r="AU1161">
        <v>411.107219653561</v>
      </c>
      <c r="AV1161">
        <v>459.90399431295299</v>
      </c>
      <c r="AW1161">
        <v>514.56759476143804</v>
      </c>
      <c r="AX1161">
        <v>527.95929143079104</v>
      </c>
      <c r="AY1161">
        <v>529.11100774954696</v>
      </c>
      <c r="AZ1161">
        <v>476.51148104991302</v>
      </c>
      <c r="BA1161">
        <v>477.80099963577197</v>
      </c>
      <c r="BB1161">
        <v>442.16550189450999</v>
      </c>
      <c r="BC1161">
        <v>425.39243864063002</v>
      </c>
      <c r="BD1161">
        <v>374.29523174614297</v>
      </c>
      <c r="BE1161">
        <v>348.41627538233502</v>
      </c>
      <c r="BF1161">
        <v>335.07175833287602</v>
      </c>
      <c r="BG1161">
        <v>338.92146293250897</v>
      </c>
      <c r="BH1161">
        <v>333.30475774404601</v>
      </c>
      <c r="BI1161">
        <v>344.06515810602502</v>
      </c>
      <c r="BJ1161">
        <v>333.91171298468402</v>
      </c>
      <c r="BK1161">
        <v>332.95392733127898</v>
      </c>
      <c r="BL1161">
        <v>334.426259178745</v>
      </c>
      <c r="BM1161">
        <v>328.51614518086598</v>
      </c>
      <c r="BN1161">
        <v>332.85183256622003</v>
      </c>
      <c r="BO1161">
        <v>333.678617520709</v>
      </c>
      <c r="BP1161">
        <v>334.97000364687602</v>
      </c>
      <c r="BQ1161">
        <v>330.92859072935499</v>
      </c>
      <c r="BR1161">
        <v>336.660725092142</v>
      </c>
      <c r="BS1161">
        <v>335.64646062747403</v>
      </c>
      <c r="BT1161">
        <v>328.473434782651</v>
      </c>
      <c r="BU1161">
        <v>323.99041868977002</v>
      </c>
      <c r="BV1161">
        <v>330.140585827976</v>
      </c>
      <c r="BW1161">
        <v>331.58032269671298</v>
      </c>
      <c r="BX1161">
        <v>419.20965675985599</v>
      </c>
      <c r="BY1161">
        <v>334.31833149275201</v>
      </c>
      <c r="BZ1161">
        <v>304.757175310327</v>
      </c>
      <c r="CA1161">
        <v>304.131955300838</v>
      </c>
      <c r="CB1161">
        <v>315.23032209431801</v>
      </c>
      <c r="CC1161">
        <v>311.070133732025</v>
      </c>
      <c r="CD1161">
        <v>307.63903825359102</v>
      </c>
    </row>
    <row r="1162" spans="1:82" x14ac:dyDescent="0.25">
      <c r="A1162">
        <v>278.77169559412499</v>
      </c>
      <c r="B1162">
        <v>322.962402501491</v>
      </c>
      <c r="C1162">
        <v>307.82647909280001</v>
      </c>
      <c r="D1162">
        <v>314.45085118241599</v>
      </c>
      <c r="E1162">
        <v>321.08671912635498</v>
      </c>
      <c r="F1162">
        <v>325.13272990624699</v>
      </c>
      <c r="G1162">
        <v>325.34011554098998</v>
      </c>
      <c r="H1162">
        <v>313.89829228171197</v>
      </c>
      <c r="I1162">
        <v>403.14251374738802</v>
      </c>
      <c r="J1162">
        <v>358.947516245798</v>
      </c>
      <c r="K1162">
        <v>328.22667167421298</v>
      </c>
      <c r="L1162">
        <v>333.23515357342899</v>
      </c>
      <c r="M1162">
        <v>337.96615922609999</v>
      </c>
      <c r="N1162">
        <v>342.67613390676399</v>
      </c>
      <c r="O1162">
        <v>335.11251704838003</v>
      </c>
      <c r="P1162">
        <v>335.26345868030103</v>
      </c>
      <c r="Q1162">
        <v>340.648075383167</v>
      </c>
      <c r="R1162">
        <v>338.11714532596898</v>
      </c>
      <c r="S1162">
        <v>335.67101875751598</v>
      </c>
      <c r="T1162">
        <v>355.27039541869698</v>
      </c>
      <c r="U1162">
        <v>322.35763050187501</v>
      </c>
      <c r="V1162">
        <v>329.80721668044902</v>
      </c>
      <c r="W1162">
        <v>340.74829557614697</v>
      </c>
      <c r="X1162">
        <v>342.40080019812001</v>
      </c>
      <c r="Y1162">
        <v>339.549852376236</v>
      </c>
      <c r="Z1162">
        <v>342.20294012172201</v>
      </c>
      <c r="AA1162">
        <v>352.74306168143499</v>
      </c>
      <c r="AB1162">
        <v>340.25356116670002</v>
      </c>
      <c r="AC1162">
        <v>342.026018699622</v>
      </c>
      <c r="AD1162">
        <v>343.22680363430999</v>
      </c>
      <c r="AE1162">
        <v>338.68004460649797</v>
      </c>
      <c r="AF1162">
        <v>348.59806431612202</v>
      </c>
      <c r="AG1162">
        <v>358.701570829123</v>
      </c>
      <c r="AH1162">
        <v>364.61848556044401</v>
      </c>
      <c r="AI1162">
        <v>342.64687259687099</v>
      </c>
      <c r="AJ1162">
        <v>347.141835423712</v>
      </c>
      <c r="AK1162">
        <v>379.528461534651</v>
      </c>
      <c r="AL1162">
        <v>482.362270262511</v>
      </c>
      <c r="AM1162">
        <v>435.30682887333501</v>
      </c>
      <c r="AN1162">
        <v>387.61342472215199</v>
      </c>
      <c r="AO1162">
        <v>398.91512950592897</v>
      </c>
      <c r="AP1162">
        <v>431.55557859195</v>
      </c>
      <c r="AQ1162">
        <v>618.33469874189302</v>
      </c>
      <c r="AR1162">
        <v>611.90365450897502</v>
      </c>
      <c r="AS1162">
        <v>484.34517611665598</v>
      </c>
      <c r="AT1162">
        <v>458.50453716123099</v>
      </c>
      <c r="AU1162">
        <v>417.33946602918201</v>
      </c>
      <c r="AV1162">
        <v>474.15617490251498</v>
      </c>
      <c r="AW1162">
        <v>534.93457946647402</v>
      </c>
      <c r="AX1162">
        <v>562.43671548379803</v>
      </c>
      <c r="AY1162">
        <v>555.89478613500603</v>
      </c>
      <c r="AZ1162">
        <v>486.61393930547501</v>
      </c>
      <c r="BA1162">
        <v>490.17559401298399</v>
      </c>
      <c r="BB1162">
        <v>458.12417082169202</v>
      </c>
      <c r="BC1162">
        <v>442.081905299948</v>
      </c>
      <c r="BD1162">
        <v>373.88021382583599</v>
      </c>
      <c r="BE1162">
        <v>347.14311482679898</v>
      </c>
      <c r="BF1162">
        <v>339.05988511287597</v>
      </c>
      <c r="BG1162">
        <v>339.75402383570201</v>
      </c>
      <c r="BH1162">
        <v>337.20012590496202</v>
      </c>
      <c r="BI1162">
        <v>342.54574222358502</v>
      </c>
      <c r="BJ1162">
        <v>335.57822167344</v>
      </c>
      <c r="BK1162">
        <v>332.89118645882002</v>
      </c>
      <c r="BL1162">
        <v>335.34331955140698</v>
      </c>
      <c r="BM1162">
        <v>329.01606894678702</v>
      </c>
      <c r="BN1162">
        <v>332.71256960205</v>
      </c>
      <c r="BO1162">
        <v>338.59569379220898</v>
      </c>
      <c r="BP1162">
        <v>334.57700111224602</v>
      </c>
      <c r="BQ1162">
        <v>331.72994864507598</v>
      </c>
      <c r="BR1162">
        <v>337.59919116702503</v>
      </c>
      <c r="BS1162">
        <v>338.16225729325703</v>
      </c>
      <c r="BT1162">
        <v>328.17914523356302</v>
      </c>
      <c r="BU1162">
        <v>327.020250897729</v>
      </c>
      <c r="BV1162">
        <v>332.11303302713799</v>
      </c>
      <c r="BW1162">
        <v>334.96947000560402</v>
      </c>
      <c r="BX1162">
        <v>417.62627952922497</v>
      </c>
      <c r="BY1162">
        <v>333.72841133556</v>
      </c>
      <c r="BZ1162">
        <v>306.09531389277998</v>
      </c>
      <c r="CA1162">
        <v>302.77441724591898</v>
      </c>
      <c r="CB1162">
        <v>314.64660672883701</v>
      </c>
      <c r="CC1162">
        <v>311.45363276204102</v>
      </c>
      <c r="CD1162">
        <v>312.17787937845497</v>
      </c>
    </row>
    <row r="1163" spans="1:82" x14ac:dyDescent="0.25">
      <c r="A1163">
        <v>279.01201602136098</v>
      </c>
      <c r="B1163">
        <v>321.26034026565401</v>
      </c>
      <c r="C1163">
        <v>310.14190788282502</v>
      </c>
      <c r="D1163">
        <v>315.08734993414703</v>
      </c>
      <c r="E1163">
        <v>321.44169630829799</v>
      </c>
      <c r="F1163">
        <v>327.83645197444702</v>
      </c>
      <c r="G1163">
        <v>321.61973998441999</v>
      </c>
      <c r="H1163">
        <v>311.64644564016498</v>
      </c>
      <c r="I1163">
        <v>399.68754900119399</v>
      </c>
      <c r="J1163">
        <v>361.86103763558901</v>
      </c>
      <c r="K1163">
        <v>330.80104607322301</v>
      </c>
      <c r="L1163">
        <v>330.49622778795498</v>
      </c>
      <c r="M1163">
        <v>335.62501288761598</v>
      </c>
      <c r="N1163">
        <v>342.98695751036399</v>
      </c>
      <c r="O1163">
        <v>335.76017601747401</v>
      </c>
      <c r="P1163">
        <v>337.64901746316002</v>
      </c>
      <c r="Q1163">
        <v>336.58724143690199</v>
      </c>
      <c r="R1163">
        <v>336.52938536107598</v>
      </c>
      <c r="S1163">
        <v>336.38737450226398</v>
      </c>
      <c r="T1163">
        <v>352.31337043855001</v>
      </c>
      <c r="U1163">
        <v>324.34429558844198</v>
      </c>
      <c r="V1163">
        <v>327.88774881263902</v>
      </c>
      <c r="W1163">
        <v>337.60006092450698</v>
      </c>
      <c r="X1163">
        <v>341.82296637542998</v>
      </c>
      <c r="Y1163">
        <v>341.54900781177099</v>
      </c>
      <c r="Z1163">
        <v>341.55028393195403</v>
      </c>
      <c r="AA1163">
        <v>349.03852416315198</v>
      </c>
      <c r="AB1163">
        <v>338.94376113546099</v>
      </c>
      <c r="AC1163">
        <v>340.94618943380698</v>
      </c>
      <c r="AD1163">
        <v>342.92641337338603</v>
      </c>
      <c r="AE1163">
        <v>339.73403588701899</v>
      </c>
      <c r="AF1163">
        <v>345.29334044619901</v>
      </c>
      <c r="AG1163">
        <v>351.64237434300702</v>
      </c>
      <c r="AH1163">
        <v>360.73587473885999</v>
      </c>
      <c r="AI1163">
        <v>341.65439026866898</v>
      </c>
      <c r="AJ1163">
        <v>342.97274228780901</v>
      </c>
      <c r="AK1163">
        <v>378.22839760435397</v>
      </c>
      <c r="AL1163">
        <v>469.61965908685198</v>
      </c>
      <c r="AM1163">
        <v>425.35387260093802</v>
      </c>
      <c r="AN1163">
        <v>381.93013466026599</v>
      </c>
      <c r="AO1163">
        <v>394.15720494351302</v>
      </c>
      <c r="AP1163">
        <v>425.13197837353698</v>
      </c>
      <c r="AQ1163">
        <v>583.313427899403</v>
      </c>
      <c r="AR1163">
        <v>557.31004085584505</v>
      </c>
      <c r="AS1163">
        <v>460.16456501792499</v>
      </c>
      <c r="AT1163">
        <v>446.24285838941603</v>
      </c>
      <c r="AU1163">
        <v>412.33874378291199</v>
      </c>
      <c r="AV1163">
        <v>468.46231257697201</v>
      </c>
      <c r="AW1163">
        <v>539.37381716982304</v>
      </c>
      <c r="AX1163">
        <v>558.33182350992104</v>
      </c>
      <c r="AY1163">
        <v>552.36012660501297</v>
      </c>
      <c r="AZ1163">
        <v>481.27140012531299</v>
      </c>
      <c r="BA1163">
        <v>485.19212554275998</v>
      </c>
      <c r="BB1163">
        <v>459.12998927276999</v>
      </c>
      <c r="BC1163">
        <v>431.06511249910699</v>
      </c>
      <c r="BD1163">
        <v>369.84390560701701</v>
      </c>
      <c r="BE1163">
        <v>352.229897903927</v>
      </c>
      <c r="BF1163">
        <v>339.67317094596098</v>
      </c>
      <c r="BG1163">
        <v>339.06135867426701</v>
      </c>
      <c r="BH1163">
        <v>338.70008545879602</v>
      </c>
      <c r="BI1163">
        <v>342.86979114327801</v>
      </c>
      <c r="BJ1163">
        <v>337.41710054565698</v>
      </c>
      <c r="BK1163">
        <v>331.76339043001002</v>
      </c>
      <c r="BL1163">
        <v>336.051045972986</v>
      </c>
      <c r="BM1163">
        <v>329.68930063696399</v>
      </c>
      <c r="BN1163">
        <v>330.46040117185498</v>
      </c>
      <c r="BO1163">
        <v>343.29659568626101</v>
      </c>
      <c r="BP1163">
        <v>333.45729890607601</v>
      </c>
      <c r="BQ1163">
        <v>333.35775171639602</v>
      </c>
      <c r="BR1163">
        <v>335.451892720643</v>
      </c>
      <c r="BS1163">
        <v>339.167865555221</v>
      </c>
      <c r="BT1163">
        <v>327.71637616446202</v>
      </c>
      <c r="BU1163">
        <v>328.65719998135</v>
      </c>
      <c r="BV1163">
        <v>330.576111789859</v>
      </c>
      <c r="BW1163">
        <v>335.23744500292298</v>
      </c>
      <c r="BX1163">
        <v>420.366772575114</v>
      </c>
      <c r="BY1163">
        <v>334.72682034223402</v>
      </c>
      <c r="BZ1163">
        <v>308.38972248098497</v>
      </c>
      <c r="CA1163">
        <v>300.099600644362</v>
      </c>
      <c r="CB1163">
        <v>310.45497872498999</v>
      </c>
      <c r="CC1163">
        <v>310.41123979673301</v>
      </c>
      <c r="CD1163">
        <v>311.545624652306</v>
      </c>
    </row>
    <row r="1164" spans="1:82" x14ac:dyDescent="0.25">
      <c r="A1164">
        <v>279.25233644859799</v>
      </c>
      <c r="B1164">
        <v>320.77615736305199</v>
      </c>
      <c r="C1164">
        <v>312.83326882634299</v>
      </c>
      <c r="D1164">
        <v>314.66036868721199</v>
      </c>
      <c r="E1164">
        <v>321.89695953443601</v>
      </c>
      <c r="F1164">
        <v>325.16749755092002</v>
      </c>
      <c r="G1164">
        <v>318.144460652904</v>
      </c>
      <c r="H1164">
        <v>311.38260342051802</v>
      </c>
      <c r="I1164">
        <v>398.56202111969998</v>
      </c>
      <c r="J1164">
        <v>366.28145921232903</v>
      </c>
      <c r="K1164">
        <v>332.06483015295601</v>
      </c>
      <c r="L1164">
        <v>332.05377490712999</v>
      </c>
      <c r="M1164">
        <v>334.88857344923201</v>
      </c>
      <c r="N1164">
        <v>342.53084875421899</v>
      </c>
      <c r="O1164">
        <v>334.76095809548099</v>
      </c>
      <c r="P1164">
        <v>338.00730100388398</v>
      </c>
      <c r="Q1164">
        <v>335.01271817645897</v>
      </c>
      <c r="R1164">
        <v>336.84662603429098</v>
      </c>
      <c r="S1164">
        <v>335.51189451768101</v>
      </c>
      <c r="T1164">
        <v>353.67162720521202</v>
      </c>
      <c r="U1164">
        <v>321.608637225481</v>
      </c>
      <c r="V1164">
        <v>325.765417672745</v>
      </c>
      <c r="W1164">
        <v>338.82334932354399</v>
      </c>
      <c r="X1164">
        <v>341.55718086026201</v>
      </c>
      <c r="Y1164">
        <v>342.170820366871</v>
      </c>
      <c r="Z1164">
        <v>339.668750527643</v>
      </c>
      <c r="AA1164">
        <v>346.23947344214201</v>
      </c>
      <c r="AB1164">
        <v>336.10727604943901</v>
      </c>
      <c r="AC1164">
        <v>340.84689702183698</v>
      </c>
      <c r="AD1164">
        <v>345.48382998146201</v>
      </c>
      <c r="AE1164">
        <v>339.15098029902799</v>
      </c>
      <c r="AF1164">
        <v>342.60913563844599</v>
      </c>
      <c r="AG1164">
        <v>346.36135271575898</v>
      </c>
      <c r="AH1164">
        <v>357.25319458999701</v>
      </c>
      <c r="AI1164">
        <v>345.11532471483599</v>
      </c>
      <c r="AJ1164">
        <v>340.89997632392902</v>
      </c>
      <c r="AK1164">
        <v>376.10697176061097</v>
      </c>
      <c r="AL1164">
        <v>463.01053003503199</v>
      </c>
      <c r="AM1164">
        <v>418.49973358723997</v>
      </c>
      <c r="AN1164">
        <v>379.54722226886997</v>
      </c>
      <c r="AO1164">
        <v>387.46258038055902</v>
      </c>
      <c r="AP1164">
        <v>419.39599190327101</v>
      </c>
      <c r="AQ1164">
        <v>561.97270960753303</v>
      </c>
      <c r="AR1164">
        <v>531.37763762325903</v>
      </c>
      <c r="AS1164">
        <v>446.55252760146101</v>
      </c>
      <c r="AT1164">
        <v>441.92719319651599</v>
      </c>
      <c r="AU1164">
        <v>411.27330930044701</v>
      </c>
      <c r="AV1164">
        <v>464.526749744254</v>
      </c>
      <c r="AW1164">
        <v>539.17612063585102</v>
      </c>
      <c r="AX1164">
        <v>558.89580341328406</v>
      </c>
      <c r="AY1164">
        <v>543.91476683904602</v>
      </c>
      <c r="AZ1164">
        <v>476.77694905464398</v>
      </c>
      <c r="BA1164">
        <v>477.68705441648598</v>
      </c>
      <c r="BB1164">
        <v>457.02205418553399</v>
      </c>
      <c r="BC1164">
        <v>421.59661835007199</v>
      </c>
      <c r="BD1164">
        <v>365.29752338538901</v>
      </c>
      <c r="BE1164">
        <v>353.07811662709599</v>
      </c>
      <c r="BF1164">
        <v>342.42907922328197</v>
      </c>
      <c r="BG1164">
        <v>337.32240317102497</v>
      </c>
      <c r="BH1164">
        <v>339.833790936539</v>
      </c>
      <c r="BI1164">
        <v>344.99784732404299</v>
      </c>
      <c r="BJ1164">
        <v>338.80217829886197</v>
      </c>
      <c r="BK1164">
        <v>330.17896185635198</v>
      </c>
      <c r="BL1164">
        <v>334.85416221037201</v>
      </c>
      <c r="BM1164">
        <v>332.43900725439403</v>
      </c>
      <c r="BN1164">
        <v>331.52803035759899</v>
      </c>
      <c r="BO1164">
        <v>343.63837960626898</v>
      </c>
      <c r="BP1164">
        <v>333.38652711841502</v>
      </c>
      <c r="BQ1164">
        <v>334.16101117538602</v>
      </c>
      <c r="BR1164">
        <v>334.22605957401998</v>
      </c>
      <c r="BS1164">
        <v>335.19807423318099</v>
      </c>
      <c r="BT1164">
        <v>328.02283618764801</v>
      </c>
      <c r="BU1164">
        <v>325.38061908410299</v>
      </c>
      <c r="BV1164">
        <v>327.12494635476702</v>
      </c>
      <c r="BW1164">
        <v>334.359787008561</v>
      </c>
      <c r="BX1164">
        <v>417.04526212068799</v>
      </c>
      <c r="BY1164">
        <v>333.191807629518</v>
      </c>
      <c r="BZ1164">
        <v>310.94344870435998</v>
      </c>
      <c r="CA1164">
        <v>299.79110863479298</v>
      </c>
      <c r="CB1164">
        <v>309.64849557146698</v>
      </c>
      <c r="CC1164">
        <v>309.230460283306</v>
      </c>
      <c r="CD1164">
        <v>311.61893182360302</v>
      </c>
    </row>
    <row r="1165" spans="1:82" x14ac:dyDescent="0.25">
      <c r="A1165">
        <v>279.49265687583397</v>
      </c>
      <c r="B1165">
        <v>320.28828720518402</v>
      </c>
      <c r="C1165">
        <v>315.92752002416597</v>
      </c>
      <c r="D1165">
        <v>314.251369537595</v>
      </c>
      <c r="E1165">
        <v>318.687392485999</v>
      </c>
      <c r="F1165">
        <v>323.48979598888297</v>
      </c>
      <c r="G1165">
        <v>317.60193692192598</v>
      </c>
      <c r="H1165">
        <v>312.13262763324002</v>
      </c>
      <c r="I1165">
        <v>396.55838085840401</v>
      </c>
      <c r="J1165">
        <v>369.71444138949499</v>
      </c>
      <c r="K1165">
        <v>334.78619420062199</v>
      </c>
      <c r="L1165">
        <v>332.87656022820499</v>
      </c>
      <c r="M1165">
        <v>334.37047214806302</v>
      </c>
      <c r="N1165">
        <v>343.82542665504599</v>
      </c>
      <c r="O1165">
        <v>335.016269349651</v>
      </c>
      <c r="P1165">
        <v>337.46904345416402</v>
      </c>
      <c r="Q1165">
        <v>336.21432999048602</v>
      </c>
      <c r="R1165">
        <v>338.065577142427</v>
      </c>
      <c r="S1165">
        <v>334.67922282697998</v>
      </c>
      <c r="T1165">
        <v>352.49521119507</v>
      </c>
      <c r="U1165">
        <v>320.24300956276198</v>
      </c>
      <c r="V1165">
        <v>326.96499245550302</v>
      </c>
      <c r="W1165">
        <v>339.510872774662</v>
      </c>
      <c r="X1165">
        <v>339.45705919045599</v>
      </c>
      <c r="Y1165">
        <v>341.37170838408002</v>
      </c>
      <c r="Z1165">
        <v>337.64214191778598</v>
      </c>
      <c r="AA1165">
        <v>345.61520751231598</v>
      </c>
      <c r="AB1165">
        <v>336.44006074338103</v>
      </c>
      <c r="AC1165">
        <v>342.14778766599699</v>
      </c>
      <c r="AD1165">
        <v>344.38213719525697</v>
      </c>
      <c r="AE1165">
        <v>339.16806651386702</v>
      </c>
      <c r="AF1165">
        <v>338.639488297372</v>
      </c>
      <c r="AG1165">
        <v>343.335778860218</v>
      </c>
      <c r="AH1165">
        <v>355.09880193386999</v>
      </c>
      <c r="AI1165">
        <v>347.67160737883</v>
      </c>
      <c r="AJ1165">
        <v>340.17515892580099</v>
      </c>
      <c r="AK1165">
        <v>376.56435332509699</v>
      </c>
      <c r="AL1165">
        <v>462.23467538211401</v>
      </c>
      <c r="AM1165">
        <v>417.01399626452201</v>
      </c>
      <c r="AN1165">
        <v>377.03824709774898</v>
      </c>
      <c r="AO1165">
        <v>385.85307121507498</v>
      </c>
      <c r="AP1165">
        <v>416.074025649421</v>
      </c>
      <c r="AQ1165">
        <v>560.66762671117704</v>
      </c>
      <c r="AR1165">
        <v>524.99848541678205</v>
      </c>
      <c r="AS1165">
        <v>443.19443010124098</v>
      </c>
      <c r="AT1165">
        <v>441.07285944291999</v>
      </c>
      <c r="AU1165">
        <v>410.661582431954</v>
      </c>
      <c r="AV1165">
        <v>462.22562467259701</v>
      </c>
      <c r="AW1165">
        <v>541.81107874418001</v>
      </c>
      <c r="AX1165">
        <v>556.21526047269106</v>
      </c>
      <c r="AY1165">
        <v>538.38047820454597</v>
      </c>
      <c r="AZ1165">
        <v>477.91134494836803</v>
      </c>
      <c r="BA1165">
        <v>473.851398212047</v>
      </c>
      <c r="BB1165">
        <v>457.61327113727401</v>
      </c>
      <c r="BC1165">
        <v>419.414317316498</v>
      </c>
      <c r="BD1165">
        <v>363.05502744452201</v>
      </c>
      <c r="BE1165">
        <v>353.718604920963</v>
      </c>
      <c r="BF1165">
        <v>344.63223476411201</v>
      </c>
      <c r="BG1165">
        <v>336.98080297848003</v>
      </c>
      <c r="BH1165">
        <v>342.28882289263601</v>
      </c>
      <c r="BI1165">
        <v>343.62183899205701</v>
      </c>
      <c r="BJ1165">
        <v>337.52353676299299</v>
      </c>
      <c r="BK1165">
        <v>329.77597088674901</v>
      </c>
      <c r="BL1165">
        <v>333.30154745401097</v>
      </c>
      <c r="BM1165">
        <v>328.82572426522501</v>
      </c>
      <c r="BN1165">
        <v>332.07441730139197</v>
      </c>
      <c r="BO1165">
        <v>342.39542930127902</v>
      </c>
      <c r="BP1165">
        <v>332.564943420546</v>
      </c>
      <c r="BQ1165">
        <v>334.76413345738803</v>
      </c>
      <c r="BR1165">
        <v>333.13383370703701</v>
      </c>
      <c r="BS1165">
        <v>333.46194021334298</v>
      </c>
      <c r="BT1165">
        <v>327.66929143628403</v>
      </c>
      <c r="BU1165">
        <v>322.081947435975</v>
      </c>
      <c r="BV1165">
        <v>324.338303361665</v>
      </c>
      <c r="BW1165">
        <v>335.14219629260498</v>
      </c>
      <c r="BX1165">
        <v>413.81087018311399</v>
      </c>
      <c r="BY1165">
        <v>330.26653383412798</v>
      </c>
      <c r="BZ1165">
        <v>311.40239766976799</v>
      </c>
      <c r="CA1165">
        <v>301.90211652700498</v>
      </c>
      <c r="CB1165">
        <v>311.23867143182201</v>
      </c>
      <c r="CC1165">
        <v>306.85549286486599</v>
      </c>
      <c r="CD1165">
        <v>314.362125248545</v>
      </c>
    </row>
    <row r="1166" spans="1:82" x14ac:dyDescent="0.25">
      <c r="A1166">
        <v>279.73297730307002</v>
      </c>
      <c r="B1166">
        <v>319.31171000478901</v>
      </c>
      <c r="C1166">
        <v>318.81009458488199</v>
      </c>
      <c r="D1166">
        <v>313.76884498076402</v>
      </c>
      <c r="E1166">
        <v>316.76559593729098</v>
      </c>
      <c r="F1166">
        <v>323.91647170683802</v>
      </c>
      <c r="G1166">
        <v>318.51136305762702</v>
      </c>
      <c r="H1166">
        <v>312.00359696172302</v>
      </c>
      <c r="I1166">
        <v>392.428519965455</v>
      </c>
      <c r="J1166">
        <v>368.85968107161898</v>
      </c>
      <c r="K1166">
        <v>337.786568629709</v>
      </c>
      <c r="L1166">
        <v>334.07229405709899</v>
      </c>
      <c r="M1166">
        <v>333.83147492687101</v>
      </c>
      <c r="N1166">
        <v>345.68186037789201</v>
      </c>
      <c r="O1166">
        <v>336.56610296488702</v>
      </c>
      <c r="P1166">
        <v>338.36515243342899</v>
      </c>
      <c r="Q1166">
        <v>335.92698992793902</v>
      </c>
      <c r="R1166">
        <v>338.330659819755</v>
      </c>
      <c r="S1166">
        <v>333.32848697117902</v>
      </c>
      <c r="T1166">
        <v>351.28685613669398</v>
      </c>
      <c r="U1166">
        <v>323.26931437615599</v>
      </c>
      <c r="V1166">
        <v>326.41131338170601</v>
      </c>
      <c r="W1166">
        <v>339.22665765096002</v>
      </c>
      <c r="X1166">
        <v>337.57857032593802</v>
      </c>
      <c r="Y1166">
        <v>341.66091117620402</v>
      </c>
      <c r="Z1166">
        <v>335.768464014774</v>
      </c>
      <c r="AA1166">
        <v>345.31532355666798</v>
      </c>
      <c r="AB1166">
        <v>337.46510490102798</v>
      </c>
      <c r="AC1166">
        <v>342.99822753941498</v>
      </c>
      <c r="AD1166">
        <v>342.09304819379599</v>
      </c>
      <c r="AE1166">
        <v>340.21885644022802</v>
      </c>
      <c r="AF1166">
        <v>334.968594923588</v>
      </c>
      <c r="AG1166">
        <v>342.21480337739399</v>
      </c>
      <c r="AH1166">
        <v>351.42293937510101</v>
      </c>
      <c r="AI1166">
        <v>346.39500067108298</v>
      </c>
      <c r="AJ1166">
        <v>338.97457923671101</v>
      </c>
      <c r="AK1166">
        <v>377.05434403647399</v>
      </c>
      <c r="AL1166">
        <v>465.02356746099099</v>
      </c>
      <c r="AM1166">
        <v>416.76914095276402</v>
      </c>
      <c r="AN1166">
        <v>375.44412299112798</v>
      </c>
      <c r="AO1166">
        <v>387.28657107484202</v>
      </c>
      <c r="AP1166">
        <v>416.27129887581799</v>
      </c>
      <c r="AQ1166">
        <v>561.619972408227</v>
      </c>
      <c r="AR1166">
        <v>528.46545835609197</v>
      </c>
      <c r="AS1166">
        <v>440.86064648567498</v>
      </c>
      <c r="AT1166">
        <v>440.05798298618498</v>
      </c>
      <c r="AU1166">
        <v>409.30316766112799</v>
      </c>
      <c r="AV1166">
        <v>460.27166602644797</v>
      </c>
      <c r="AW1166">
        <v>542.08421733423495</v>
      </c>
      <c r="AX1166">
        <v>553.67035497533095</v>
      </c>
      <c r="AY1166">
        <v>539.35880357782696</v>
      </c>
      <c r="AZ1166">
        <v>475.19706278555901</v>
      </c>
      <c r="BA1166">
        <v>473.359365912827</v>
      </c>
      <c r="BB1166">
        <v>460.32472331067601</v>
      </c>
      <c r="BC1166">
        <v>417.40777919982003</v>
      </c>
      <c r="BD1166">
        <v>363.306946003566</v>
      </c>
      <c r="BE1166">
        <v>353.13828111148098</v>
      </c>
      <c r="BF1166">
        <v>343.43074911423599</v>
      </c>
      <c r="BG1166">
        <v>338.75728889878002</v>
      </c>
      <c r="BH1166">
        <v>342.33608711235001</v>
      </c>
      <c r="BI1166">
        <v>340.100632511264</v>
      </c>
      <c r="BJ1166">
        <v>334.834847011254</v>
      </c>
      <c r="BK1166">
        <v>328.17180072955199</v>
      </c>
      <c r="BL1166">
        <v>331.401587423124</v>
      </c>
      <c r="BM1166">
        <v>327.44895949418498</v>
      </c>
      <c r="BN1166">
        <v>332.82651386055602</v>
      </c>
      <c r="BO1166">
        <v>340.46349604608997</v>
      </c>
      <c r="BP1166">
        <v>332.77704205865598</v>
      </c>
      <c r="BQ1166">
        <v>334.824582915375</v>
      </c>
      <c r="BR1166">
        <v>331.326692548675</v>
      </c>
      <c r="BS1166">
        <v>331.86278119100803</v>
      </c>
      <c r="BT1166">
        <v>326.09198728617599</v>
      </c>
      <c r="BU1166">
        <v>321.50199469793398</v>
      </c>
      <c r="BV1166">
        <v>322.55022959438099</v>
      </c>
      <c r="BW1166">
        <v>332.66072827319601</v>
      </c>
      <c r="BX1166">
        <v>413.09199359837902</v>
      </c>
      <c r="BY1166">
        <v>328.79643843974799</v>
      </c>
      <c r="BZ1166">
        <v>311.86510226861799</v>
      </c>
      <c r="CA1166">
        <v>302.88778315051297</v>
      </c>
      <c r="CB1166">
        <v>311.25027166967101</v>
      </c>
      <c r="CC1166">
        <v>307.55860659799703</v>
      </c>
      <c r="CD1166">
        <v>316.25896564038902</v>
      </c>
    </row>
    <row r="1167" spans="1:82" x14ac:dyDescent="0.25">
      <c r="A1167">
        <v>279.97329773030702</v>
      </c>
      <c r="B1167">
        <v>317.32469805144802</v>
      </c>
      <c r="C1167">
        <v>322.179348274213</v>
      </c>
      <c r="D1167">
        <v>315.15412118422302</v>
      </c>
      <c r="E1167">
        <v>318.97661076102702</v>
      </c>
      <c r="F1167">
        <v>321.765423240649</v>
      </c>
      <c r="G1167">
        <v>320.87772800386898</v>
      </c>
      <c r="H1167">
        <v>312.69860388521499</v>
      </c>
      <c r="I1167">
        <v>388.58173035017302</v>
      </c>
      <c r="J1167">
        <v>368.437223704139</v>
      </c>
      <c r="K1167">
        <v>339.67701428136797</v>
      </c>
      <c r="L1167">
        <v>332.93975491208897</v>
      </c>
      <c r="M1167">
        <v>334.783015376234</v>
      </c>
      <c r="N1167">
        <v>346.02242352591202</v>
      </c>
      <c r="O1167">
        <v>338.91192518823698</v>
      </c>
      <c r="P1167">
        <v>339.06398783107602</v>
      </c>
      <c r="Q1167">
        <v>336.00491011885998</v>
      </c>
      <c r="R1167">
        <v>336.955470733504</v>
      </c>
      <c r="S1167">
        <v>332.48759291996703</v>
      </c>
      <c r="T1167">
        <v>351.75052960391997</v>
      </c>
      <c r="U1167">
        <v>327.14315672865098</v>
      </c>
      <c r="V1167">
        <v>327.08632918639898</v>
      </c>
      <c r="W1167">
        <v>339.04051814204098</v>
      </c>
      <c r="X1167">
        <v>336.36181141799199</v>
      </c>
      <c r="Y1167">
        <v>342.14334684516899</v>
      </c>
      <c r="Z1167">
        <v>333.74792996811999</v>
      </c>
      <c r="AA1167">
        <v>342.45345949039302</v>
      </c>
      <c r="AB1167">
        <v>337.865173630931</v>
      </c>
      <c r="AC1167">
        <v>340.98595352144901</v>
      </c>
      <c r="AD1167">
        <v>341.109738547343</v>
      </c>
      <c r="AE1167">
        <v>339.83532652724801</v>
      </c>
      <c r="AF1167">
        <v>335.623552437814</v>
      </c>
      <c r="AG1167">
        <v>343.250546228144</v>
      </c>
      <c r="AH1167">
        <v>349.21945570436299</v>
      </c>
      <c r="AI1167">
        <v>346.33856763698901</v>
      </c>
      <c r="AJ1167">
        <v>340.73794436542403</v>
      </c>
      <c r="AK1167">
        <v>382.86554511726803</v>
      </c>
      <c r="AL1167">
        <v>496.25391657711202</v>
      </c>
      <c r="AM1167">
        <v>426.81007291909998</v>
      </c>
      <c r="AN1167">
        <v>380.31777964736398</v>
      </c>
      <c r="AO1167">
        <v>390.64993252016302</v>
      </c>
      <c r="AP1167">
        <v>436.50647933297898</v>
      </c>
      <c r="AQ1167">
        <v>613.81626965392798</v>
      </c>
      <c r="AR1167">
        <v>566.48823337554802</v>
      </c>
      <c r="AS1167">
        <v>451.76401963160799</v>
      </c>
      <c r="AT1167">
        <v>441.78521209657202</v>
      </c>
      <c r="AU1167">
        <v>415.41438420791502</v>
      </c>
      <c r="AV1167">
        <v>477.65282169775003</v>
      </c>
      <c r="AW1167">
        <v>559.60957546053203</v>
      </c>
      <c r="AX1167">
        <v>582.03615869203895</v>
      </c>
      <c r="AY1167">
        <v>565.59296018421003</v>
      </c>
      <c r="AZ1167">
        <v>484.78868091960197</v>
      </c>
      <c r="BA1167">
        <v>485.38418505701901</v>
      </c>
      <c r="BB1167">
        <v>470.73074179774198</v>
      </c>
      <c r="BC1167">
        <v>434.92691838415601</v>
      </c>
      <c r="BD1167">
        <v>365.37588532723299</v>
      </c>
      <c r="BE1167">
        <v>354.72113860213301</v>
      </c>
      <c r="BF1167">
        <v>344.009299485209</v>
      </c>
      <c r="BG1167">
        <v>342.31851875493498</v>
      </c>
      <c r="BH1167">
        <v>342.58915235065803</v>
      </c>
      <c r="BI1167">
        <v>339.53050925487003</v>
      </c>
      <c r="BJ1167">
        <v>333.045998517285</v>
      </c>
      <c r="BK1167">
        <v>326.43933681852701</v>
      </c>
      <c r="BL1167">
        <v>332.039001447641</v>
      </c>
      <c r="BM1167">
        <v>330.16657723849403</v>
      </c>
      <c r="BN1167">
        <v>333.85450303817498</v>
      </c>
      <c r="BO1167">
        <v>338.470630812509</v>
      </c>
      <c r="BP1167">
        <v>334.828901567983</v>
      </c>
      <c r="BQ1167">
        <v>331.23420991856</v>
      </c>
      <c r="BR1167">
        <v>328.680647995909</v>
      </c>
      <c r="BS1167">
        <v>330.18795039268099</v>
      </c>
      <c r="BT1167">
        <v>324.86346925382099</v>
      </c>
      <c r="BU1167">
        <v>323.578928271363</v>
      </c>
      <c r="BV1167">
        <v>321.94239319728001</v>
      </c>
      <c r="BW1167">
        <v>330.68738886166</v>
      </c>
      <c r="BX1167">
        <v>411.38268274123101</v>
      </c>
      <c r="BY1167">
        <v>327.197968308209</v>
      </c>
      <c r="BZ1167">
        <v>313.01860535839398</v>
      </c>
      <c r="CA1167">
        <v>301.81447052966797</v>
      </c>
      <c r="CB1167">
        <v>307.548774275818</v>
      </c>
      <c r="CC1167">
        <v>310.23435099004502</v>
      </c>
      <c r="CD1167">
        <v>319.11566544160701</v>
      </c>
    </row>
    <row r="1168" spans="1:82" x14ac:dyDescent="0.25">
      <c r="A1168">
        <v>280.21361815754301</v>
      </c>
      <c r="B1168">
        <v>315.01688125934101</v>
      </c>
      <c r="C1168">
        <v>324.516854822597</v>
      </c>
      <c r="D1168">
        <v>316.97956405398702</v>
      </c>
      <c r="E1168">
        <v>317.31234168995502</v>
      </c>
      <c r="F1168">
        <v>315.58332411009297</v>
      </c>
      <c r="G1168">
        <v>319.50051124508298</v>
      </c>
      <c r="H1168">
        <v>316.54951094047999</v>
      </c>
      <c r="I1168">
        <v>384.865358000507</v>
      </c>
      <c r="J1168">
        <v>368.08912883127402</v>
      </c>
      <c r="K1168">
        <v>341.44037071590901</v>
      </c>
      <c r="L1168">
        <v>331.97273939518197</v>
      </c>
      <c r="M1168">
        <v>331.20003806637101</v>
      </c>
      <c r="N1168">
        <v>344.105331705867</v>
      </c>
      <c r="O1168">
        <v>340.58419808567601</v>
      </c>
      <c r="P1168">
        <v>339.37541382042599</v>
      </c>
      <c r="Q1168">
        <v>333.881937696097</v>
      </c>
      <c r="R1168">
        <v>336.79254329888198</v>
      </c>
      <c r="S1168">
        <v>332.32790893347999</v>
      </c>
      <c r="T1168">
        <v>350.37541989076698</v>
      </c>
      <c r="U1168">
        <v>327.23390885487902</v>
      </c>
      <c r="V1168">
        <v>328.57044739206299</v>
      </c>
      <c r="W1168">
        <v>336.10207102596701</v>
      </c>
      <c r="X1168">
        <v>331.72706718456698</v>
      </c>
      <c r="Y1168">
        <v>345.69130649687099</v>
      </c>
      <c r="Z1168">
        <v>329.38470393003598</v>
      </c>
      <c r="AA1168">
        <v>338.58399435634101</v>
      </c>
      <c r="AB1168">
        <v>333.71441095062198</v>
      </c>
      <c r="AC1168">
        <v>339.34596288693001</v>
      </c>
      <c r="AD1168">
        <v>338.18964676139802</v>
      </c>
      <c r="AE1168">
        <v>337.94857501969301</v>
      </c>
      <c r="AF1168">
        <v>340.54307927189899</v>
      </c>
      <c r="AG1168">
        <v>341.99824939895097</v>
      </c>
      <c r="AH1168">
        <v>350.21956259497603</v>
      </c>
      <c r="AI1168">
        <v>349.69596406339798</v>
      </c>
      <c r="AJ1168">
        <v>342.17883654171101</v>
      </c>
      <c r="AK1168">
        <v>388.58134852312099</v>
      </c>
      <c r="AL1168">
        <v>498.13412352652801</v>
      </c>
      <c r="AM1168">
        <v>427.01986374964298</v>
      </c>
      <c r="AN1168">
        <v>382.61527867132497</v>
      </c>
      <c r="AO1168">
        <v>387.49027555302303</v>
      </c>
      <c r="AP1168">
        <v>431.01227370323898</v>
      </c>
      <c r="AQ1168">
        <v>603.89825592116301</v>
      </c>
      <c r="AR1168">
        <v>545.25405849879303</v>
      </c>
      <c r="AS1168">
        <v>439.917947155832</v>
      </c>
      <c r="AT1168">
        <v>438.94457011617101</v>
      </c>
      <c r="AU1168">
        <v>414.45426713241397</v>
      </c>
      <c r="AV1168">
        <v>488.60389411571799</v>
      </c>
      <c r="AW1168">
        <v>573.29670156255497</v>
      </c>
      <c r="AX1168">
        <v>586.58437194054397</v>
      </c>
      <c r="AY1168">
        <v>565.68829494758097</v>
      </c>
      <c r="AZ1168">
        <v>491.938581026929</v>
      </c>
      <c r="BA1168">
        <v>483.19412138828</v>
      </c>
      <c r="BB1168">
        <v>467.915039981451</v>
      </c>
      <c r="BC1168">
        <v>433.6865148965</v>
      </c>
      <c r="BD1168">
        <v>364.070233559766</v>
      </c>
      <c r="BE1168">
        <v>358.27780648928399</v>
      </c>
      <c r="BF1168">
        <v>339.283868609058</v>
      </c>
      <c r="BG1168">
        <v>344.47865573188602</v>
      </c>
      <c r="BH1168">
        <v>341.65377174601701</v>
      </c>
      <c r="BI1168">
        <v>342.58779452060099</v>
      </c>
      <c r="BJ1168">
        <v>334.35371575773502</v>
      </c>
      <c r="BK1168">
        <v>325.63453399794997</v>
      </c>
      <c r="BL1168">
        <v>332.22794733147498</v>
      </c>
      <c r="BM1168">
        <v>330.75341406597403</v>
      </c>
      <c r="BN1168">
        <v>335.094430253312</v>
      </c>
      <c r="BO1168">
        <v>335.14658429859401</v>
      </c>
      <c r="BP1168">
        <v>338.03691303206699</v>
      </c>
      <c r="BQ1168">
        <v>329.80149696786498</v>
      </c>
      <c r="BR1168">
        <v>328.67931551096098</v>
      </c>
      <c r="BS1168">
        <v>329.65845861100098</v>
      </c>
      <c r="BT1168">
        <v>324.968618078102</v>
      </c>
      <c r="BU1168">
        <v>326.35989795430402</v>
      </c>
      <c r="BV1168">
        <v>321.14475306603902</v>
      </c>
      <c r="BW1168">
        <v>327.61836610833001</v>
      </c>
      <c r="BX1168">
        <v>407.21631546507899</v>
      </c>
      <c r="BY1168">
        <v>323.55124896529401</v>
      </c>
      <c r="BZ1168">
        <v>312.65610864751699</v>
      </c>
      <c r="CA1168">
        <v>300.561927559043</v>
      </c>
      <c r="CB1168">
        <v>306.22785601708898</v>
      </c>
      <c r="CC1168">
        <v>310.288033176547</v>
      </c>
      <c r="CD1168">
        <v>319.51241954341998</v>
      </c>
    </row>
    <row r="1169" spans="1:82" x14ac:dyDescent="0.25">
      <c r="A1169">
        <v>280.453938584779</v>
      </c>
      <c r="B1169">
        <v>317.48195655861798</v>
      </c>
      <c r="C1169">
        <v>324.671915770655</v>
      </c>
      <c r="D1169">
        <v>317.51619937559002</v>
      </c>
      <c r="E1169">
        <v>317.57174324804703</v>
      </c>
      <c r="F1169">
        <v>310.73642487639199</v>
      </c>
      <c r="G1169">
        <v>320.6602238264</v>
      </c>
      <c r="H1169">
        <v>319.31227175284198</v>
      </c>
      <c r="I1169">
        <v>382.69507697078097</v>
      </c>
      <c r="J1169">
        <v>364.48462710053502</v>
      </c>
      <c r="K1169">
        <v>341.601301734571</v>
      </c>
      <c r="L1169">
        <v>335.43848720195899</v>
      </c>
      <c r="M1169">
        <v>334.35280754889197</v>
      </c>
      <c r="N1169">
        <v>343.78374765969102</v>
      </c>
      <c r="O1169">
        <v>339.42922282711299</v>
      </c>
      <c r="P1169">
        <v>336.825970494003</v>
      </c>
      <c r="Q1169">
        <v>334.33370220026802</v>
      </c>
      <c r="R1169">
        <v>339.26086178273198</v>
      </c>
      <c r="S1169">
        <v>331.98841550360203</v>
      </c>
      <c r="T1169">
        <v>350.11252259992</v>
      </c>
      <c r="U1169">
        <v>325.07291112350401</v>
      </c>
      <c r="V1169">
        <v>327.847191054044</v>
      </c>
      <c r="W1169">
        <v>336.94022973987597</v>
      </c>
      <c r="X1169">
        <v>330.94572323797001</v>
      </c>
      <c r="Y1169">
        <v>347.729452047351</v>
      </c>
      <c r="Z1169">
        <v>332.41182110514302</v>
      </c>
      <c r="AA1169">
        <v>337.555038222571</v>
      </c>
      <c r="AB1169">
        <v>333.46771199600801</v>
      </c>
      <c r="AC1169">
        <v>340.87093692820298</v>
      </c>
      <c r="AD1169">
        <v>341.26968400415302</v>
      </c>
      <c r="AE1169">
        <v>334.97268280806799</v>
      </c>
      <c r="AF1169">
        <v>342.60277091504003</v>
      </c>
      <c r="AG1169">
        <v>343.44309731611298</v>
      </c>
      <c r="AH1169">
        <v>349.55619555291503</v>
      </c>
      <c r="AI1169">
        <v>354.15976771862</v>
      </c>
      <c r="AJ1169">
        <v>344.87061495746798</v>
      </c>
      <c r="AK1169">
        <v>388.28187525380099</v>
      </c>
      <c r="AL1169">
        <v>483.81341001995702</v>
      </c>
      <c r="AM1169">
        <v>420.40763245935602</v>
      </c>
      <c r="AN1169">
        <v>383.44800360578802</v>
      </c>
      <c r="AO1169">
        <v>381.89307134866903</v>
      </c>
      <c r="AP1169">
        <v>421.32032751346702</v>
      </c>
      <c r="AQ1169">
        <v>570.64440525214104</v>
      </c>
      <c r="AR1169">
        <v>512.82167916974504</v>
      </c>
      <c r="AS1169">
        <v>432.29398680885402</v>
      </c>
      <c r="AT1169">
        <v>437.90128630644398</v>
      </c>
      <c r="AU1169">
        <v>409.07632417379801</v>
      </c>
      <c r="AV1169">
        <v>481.95334847237899</v>
      </c>
      <c r="AW1169">
        <v>568.49736572720099</v>
      </c>
      <c r="AX1169">
        <v>568.77847786094503</v>
      </c>
      <c r="AY1169">
        <v>550.13320740654206</v>
      </c>
      <c r="AZ1169">
        <v>480.61340731144901</v>
      </c>
      <c r="BA1169">
        <v>472.733401254542</v>
      </c>
      <c r="BB1169">
        <v>457.88279871695801</v>
      </c>
      <c r="BC1169">
        <v>427.31539524936602</v>
      </c>
      <c r="BD1169">
        <v>359.96658349549398</v>
      </c>
      <c r="BE1169">
        <v>354.25704561167498</v>
      </c>
      <c r="BF1169">
        <v>338.78966538974299</v>
      </c>
      <c r="BG1169">
        <v>342.749102538378</v>
      </c>
      <c r="BH1169">
        <v>343.49051198145003</v>
      </c>
      <c r="BI1169">
        <v>342.99116093394099</v>
      </c>
      <c r="BJ1169">
        <v>333.27194186327</v>
      </c>
      <c r="BK1169">
        <v>325.35756228953699</v>
      </c>
      <c r="BL1169">
        <v>331.51400474267098</v>
      </c>
      <c r="BM1169">
        <v>334.41986998784103</v>
      </c>
      <c r="BN1169">
        <v>337.13397563045601</v>
      </c>
      <c r="BO1169">
        <v>334.39468937931201</v>
      </c>
      <c r="BP1169">
        <v>336.344423932751</v>
      </c>
      <c r="BQ1169">
        <v>331.48774053676402</v>
      </c>
      <c r="BR1169">
        <v>328.61212618228802</v>
      </c>
      <c r="BS1169">
        <v>323.05418908403902</v>
      </c>
      <c r="BT1169">
        <v>325.36638965112502</v>
      </c>
      <c r="BU1169">
        <v>323.35180213817898</v>
      </c>
      <c r="BV1169">
        <v>319.712737942145</v>
      </c>
      <c r="BW1169">
        <v>324.37645219425599</v>
      </c>
      <c r="BX1169">
        <v>400.42498291756101</v>
      </c>
      <c r="BY1169">
        <v>323.72089543664498</v>
      </c>
      <c r="BZ1169">
        <v>314.45489748026</v>
      </c>
      <c r="CA1169">
        <v>302.88250215685002</v>
      </c>
      <c r="CB1169">
        <v>307.43999221426202</v>
      </c>
      <c r="CC1169">
        <v>312.745721506064</v>
      </c>
      <c r="CD1169">
        <v>323.15490393813599</v>
      </c>
    </row>
    <row r="1170" spans="1:82" x14ac:dyDescent="0.25">
      <c r="A1170">
        <v>280.694259012016</v>
      </c>
      <c r="B1170">
        <v>319.56138857258702</v>
      </c>
      <c r="C1170">
        <v>324.31531343863401</v>
      </c>
      <c r="D1170">
        <v>319.65042132174898</v>
      </c>
      <c r="E1170">
        <v>317.763510899153</v>
      </c>
      <c r="F1170">
        <v>307.88853162791099</v>
      </c>
      <c r="G1170">
        <v>323.18253354867699</v>
      </c>
      <c r="H1170">
        <v>321.78494734762398</v>
      </c>
      <c r="I1170">
        <v>380.85801584383302</v>
      </c>
      <c r="J1170">
        <v>360.23989019883697</v>
      </c>
      <c r="K1170">
        <v>342.79671551999297</v>
      </c>
      <c r="L1170">
        <v>336.422940534345</v>
      </c>
      <c r="M1170">
        <v>335.79946187333098</v>
      </c>
      <c r="N1170">
        <v>342.77696520688698</v>
      </c>
      <c r="O1170">
        <v>341.48303108412102</v>
      </c>
      <c r="P1170">
        <v>334.54014954461701</v>
      </c>
      <c r="Q1170">
        <v>336.68438372318002</v>
      </c>
      <c r="R1170">
        <v>339.79132330334102</v>
      </c>
      <c r="S1170">
        <v>333.32925052654099</v>
      </c>
      <c r="T1170">
        <v>347.82517804307298</v>
      </c>
      <c r="U1170">
        <v>327.58708036764898</v>
      </c>
      <c r="V1170">
        <v>326.72686292842297</v>
      </c>
      <c r="W1170">
        <v>339.64417469374803</v>
      </c>
      <c r="X1170">
        <v>330.60414904765298</v>
      </c>
      <c r="Y1170">
        <v>350.49759204483098</v>
      </c>
      <c r="Z1170">
        <v>332.51421943095602</v>
      </c>
      <c r="AA1170">
        <v>337.73739004967598</v>
      </c>
      <c r="AB1170">
        <v>333.44003212493402</v>
      </c>
      <c r="AC1170">
        <v>341.70846841539901</v>
      </c>
      <c r="AD1170">
        <v>338.79748382881098</v>
      </c>
      <c r="AE1170">
        <v>333.24801345565101</v>
      </c>
      <c r="AF1170">
        <v>342.70745127019001</v>
      </c>
      <c r="AG1170">
        <v>340.95223365107199</v>
      </c>
      <c r="AH1170">
        <v>350.86409050494098</v>
      </c>
      <c r="AI1170">
        <v>357.047393311843</v>
      </c>
      <c r="AJ1170">
        <v>347.26756147508098</v>
      </c>
      <c r="AK1170">
        <v>391.81812528421102</v>
      </c>
      <c r="AL1170">
        <v>483.56076678778101</v>
      </c>
      <c r="AM1170">
        <v>418.175960839548</v>
      </c>
      <c r="AN1170">
        <v>381.78434059665102</v>
      </c>
      <c r="AO1170">
        <v>381.65712967642997</v>
      </c>
      <c r="AP1170">
        <v>421.46312889483198</v>
      </c>
      <c r="AQ1170">
        <v>562.11463946489403</v>
      </c>
      <c r="AR1170">
        <v>501.74443062031003</v>
      </c>
      <c r="AS1170">
        <v>431.65129849421999</v>
      </c>
      <c r="AT1170">
        <v>437.96704235122098</v>
      </c>
      <c r="AU1170">
        <v>406.02120271815102</v>
      </c>
      <c r="AV1170">
        <v>485.23397008675198</v>
      </c>
      <c r="AW1170">
        <v>562.75045257240902</v>
      </c>
      <c r="AX1170">
        <v>560.54334961512302</v>
      </c>
      <c r="AY1170">
        <v>540.42313173161995</v>
      </c>
      <c r="AZ1170">
        <v>471.63192167856602</v>
      </c>
      <c r="BA1170">
        <v>471.02947746149403</v>
      </c>
      <c r="BB1170">
        <v>449.609218721253</v>
      </c>
      <c r="BC1170">
        <v>427.20383481144898</v>
      </c>
      <c r="BD1170">
        <v>357.66929789349899</v>
      </c>
      <c r="BE1170">
        <v>350.34236919350701</v>
      </c>
      <c r="BF1170">
        <v>337.38461876600201</v>
      </c>
      <c r="BG1170">
        <v>343.41039692499299</v>
      </c>
      <c r="BH1170">
        <v>343.630595164623</v>
      </c>
      <c r="BI1170">
        <v>341.820382362386</v>
      </c>
      <c r="BJ1170">
        <v>333.08291142447001</v>
      </c>
      <c r="BK1170">
        <v>325.12159874072302</v>
      </c>
      <c r="BL1170">
        <v>331.39400889062802</v>
      </c>
      <c r="BM1170">
        <v>333.32190452898499</v>
      </c>
      <c r="BN1170">
        <v>339.98509853243303</v>
      </c>
      <c r="BO1170">
        <v>333.116088489302</v>
      </c>
      <c r="BP1170">
        <v>336.70307951543401</v>
      </c>
      <c r="BQ1170">
        <v>330.41603306299498</v>
      </c>
      <c r="BR1170">
        <v>329.32668126512402</v>
      </c>
      <c r="BS1170">
        <v>321.36010479235102</v>
      </c>
      <c r="BT1170">
        <v>327.59364324089398</v>
      </c>
      <c r="BU1170">
        <v>320.235247202631</v>
      </c>
      <c r="BV1170">
        <v>319.664435223086</v>
      </c>
      <c r="BW1170">
        <v>320.02528532109898</v>
      </c>
      <c r="BX1170">
        <v>398.24994274829299</v>
      </c>
      <c r="BY1170">
        <v>325.55841618819699</v>
      </c>
      <c r="BZ1170">
        <v>315.46681624526798</v>
      </c>
      <c r="CA1170">
        <v>304.05078616686001</v>
      </c>
      <c r="CB1170">
        <v>307.97861034361802</v>
      </c>
      <c r="CC1170">
        <v>312.13438121144202</v>
      </c>
      <c r="CD1170">
        <v>325.236177444009</v>
      </c>
    </row>
    <row r="1171" spans="1:82" x14ac:dyDescent="0.25">
      <c r="A1171">
        <v>280.93457943925199</v>
      </c>
      <c r="B1171">
        <v>323.06816735619998</v>
      </c>
      <c r="C1171">
        <v>321.36320501543298</v>
      </c>
      <c r="D1171">
        <v>321.22707752004197</v>
      </c>
      <c r="E1171">
        <v>318.38222440116601</v>
      </c>
      <c r="F1171">
        <v>307.49297909793302</v>
      </c>
      <c r="G1171">
        <v>323.77578056244897</v>
      </c>
      <c r="H1171">
        <v>323.41724324671702</v>
      </c>
      <c r="I1171">
        <v>375.35377095728501</v>
      </c>
      <c r="J1171">
        <v>352.62722529178302</v>
      </c>
      <c r="K1171">
        <v>339.974420803859</v>
      </c>
      <c r="L1171">
        <v>336.14898021555001</v>
      </c>
      <c r="M1171">
        <v>334.40754801927199</v>
      </c>
      <c r="N1171">
        <v>339.63392770727597</v>
      </c>
      <c r="O1171">
        <v>341.76745690685198</v>
      </c>
      <c r="P1171">
        <v>332.26989795845498</v>
      </c>
      <c r="Q1171">
        <v>338.80542112843898</v>
      </c>
      <c r="R1171">
        <v>338.75297215965497</v>
      </c>
      <c r="S1171">
        <v>335.15154747757703</v>
      </c>
      <c r="T1171">
        <v>346.99359849259901</v>
      </c>
      <c r="U1171">
        <v>330.16496697147102</v>
      </c>
      <c r="V1171">
        <v>327.206023742909</v>
      </c>
      <c r="W1171">
        <v>340.42142532223102</v>
      </c>
      <c r="X1171">
        <v>331.25013258123602</v>
      </c>
      <c r="Y1171">
        <v>347.710135425717</v>
      </c>
      <c r="Z1171">
        <v>332.024903810762</v>
      </c>
      <c r="AA1171">
        <v>340.72195227525998</v>
      </c>
      <c r="AB1171">
        <v>334.184036266421</v>
      </c>
      <c r="AC1171">
        <v>339.93645869011698</v>
      </c>
      <c r="AD1171">
        <v>337.24361738245199</v>
      </c>
      <c r="AE1171">
        <v>330.90519048696302</v>
      </c>
      <c r="AF1171">
        <v>342.211816478439</v>
      </c>
      <c r="AG1171">
        <v>338.95298471838902</v>
      </c>
      <c r="AH1171">
        <v>349.53451139188002</v>
      </c>
      <c r="AI1171">
        <v>357.98575149443701</v>
      </c>
      <c r="AJ1171">
        <v>345.40609955737801</v>
      </c>
      <c r="AK1171">
        <v>390.62120679598598</v>
      </c>
      <c r="AL1171">
        <v>482.65117893843598</v>
      </c>
      <c r="AM1171">
        <v>416.14658453170301</v>
      </c>
      <c r="AN1171">
        <v>379.93225499963398</v>
      </c>
      <c r="AO1171">
        <v>380.78965122921102</v>
      </c>
      <c r="AP1171">
        <v>420.17806439043699</v>
      </c>
      <c r="AQ1171">
        <v>559.67443288805805</v>
      </c>
      <c r="AR1171">
        <v>493.62648259480102</v>
      </c>
      <c r="AS1171">
        <v>433.22500645652298</v>
      </c>
      <c r="AT1171">
        <v>435.45848709193598</v>
      </c>
      <c r="AU1171">
        <v>401.61020664531202</v>
      </c>
      <c r="AV1171">
        <v>487.76173051221798</v>
      </c>
      <c r="AW1171">
        <v>557.57724391543297</v>
      </c>
      <c r="AX1171">
        <v>554.68362027736305</v>
      </c>
      <c r="AY1171">
        <v>535.11110806147701</v>
      </c>
      <c r="AZ1171">
        <v>463.86779826164798</v>
      </c>
      <c r="BA1171">
        <v>465.89177620109001</v>
      </c>
      <c r="BB1171">
        <v>442.93760677746099</v>
      </c>
      <c r="BC1171">
        <v>428.26099775802402</v>
      </c>
      <c r="BD1171">
        <v>355.512326895873</v>
      </c>
      <c r="BE1171">
        <v>346.27237394721101</v>
      </c>
      <c r="BF1171">
        <v>337.04721508012801</v>
      </c>
      <c r="BG1171">
        <v>345.04706672555102</v>
      </c>
      <c r="BH1171">
        <v>341.32252896010198</v>
      </c>
      <c r="BI1171">
        <v>345.17860396633</v>
      </c>
      <c r="BJ1171">
        <v>331.21257191167098</v>
      </c>
      <c r="BK1171">
        <v>329.778866418017</v>
      </c>
      <c r="BL1171">
        <v>330.682616824766</v>
      </c>
      <c r="BM1171">
        <v>334.50194071519599</v>
      </c>
      <c r="BN1171">
        <v>338.75642006150798</v>
      </c>
      <c r="BO1171">
        <v>330.69150844267102</v>
      </c>
      <c r="BP1171">
        <v>338.22180096052398</v>
      </c>
      <c r="BQ1171">
        <v>325.71607939428401</v>
      </c>
      <c r="BR1171">
        <v>330.222570638967</v>
      </c>
      <c r="BS1171">
        <v>321.377003795105</v>
      </c>
      <c r="BT1171">
        <v>325.63066472656499</v>
      </c>
      <c r="BU1171">
        <v>323.539799684169</v>
      </c>
      <c r="BV1171">
        <v>323.99668117341997</v>
      </c>
      <c r="BW1171">
        <v>315.79276296643297</v>
      </c>
      <c r="BX1171">
        <v>395.54681225209703</v>
      </c>
      <c r="BY1171">
        <v>326.67779232424698</v>
      </c>
      <c r="BZ1171">
        <v>314.14558175618401</v>
      </c>
      <c r="CA1171">
        <v>305.49422261811998</v>
      </c>
      <c r="CB1171">
        <v>308.13992116852103</v>
      </c>
      <c r="CC1171">
        <v>311.88356756728501</v>
      </c>
      <c r="CD1171">
        <v>325.89184595228801</v>
      </c>
    </row>
    <row r="1172" spans="1:82" x14ac:dyDescent="0.25">
      <c r="A1172">
        <v>281.17489986648798</v>
      </c>
      <c r="B1172">
        <v>319.36070626258498</v>
      </c>
      <c r="C1172">
        <v>320.24648869882901</v>
      </c>
      <c r="D1172">
        <v>324.47148489204199</v>
      </c>
      <c r="E1172">
        <v>320.95242686737402</v>
      </c>
      <c r="F1172">
        <v>309.84432414920002</v>
      </c>
      <c r="G1172">
        <v>325.15605241046097</v>
      </c>
      <c r="H1172">
        <v>323.49324560858702</v>
      </c>
      <c r="I1172">
        <v>374.35896190759098</v>
      </c>
      <c r="J1172">
        <v>350.158954142781</v>
      </c>
      <c r="K1172">
        <v>337.92628601694798</v>
      </c>
      <c r="L1172">
        <v>333.63412542630101</v>
      </c>
      <c r="M1172">
        <v>337.10756038875201</v>
      </c>
      <c r="N1172">
        <v>342.94328895197901</v>
      </c>
      <c r="O1172">
        <v>333.96907886900902</v>
      </c>
      <c r="P1172">
        <v>334.77657128335301</v>
      </c>
      <c r="Q1172">
        <v>337.02216587251201</v>
      </c>
      <c r="R1172">
        <v>333.37951285956899</v>
      </c>
      <c r="S1172">
        <v>332.77048413592001</v>
      </c>
      <c r="T1172">
        <v>344.724049452636</v>
      </c>
      <c r="U1172">
        <v>334.25462794244601</v>
      </c>
      <c r="V1172">
        <v>328.44033683558501</v>
      </c>
      <c r="W1172">
        <v>340.18955836264701</v>
      </c>
      <c r="X1172">
        <v>332.671051219802</v>
      </c>
      <c r="Y1172">
        <v>346.84037357973602</v>
      </c>
      <c r="Z1172">
        <v>330.79345973608201</v>
      </c>
      <c r="AA1172">
        <v>338.64777077551901</v>
      </c>
      <c r="AB1172">
        <v>333.78098887539801</v>
      </c>
      <c r="AC1172">
        <v>341.16153650280398</v>
      </c>
      <c r="AD1172">
        <v>335.083572937658</v>
      </c>
      <c r="AE1172">
        <v>328.28116495459301</v>
      </c>
      <c r="AF1172">
        <v>345.429835027845</v>
      </c>
      <c r="AG1172">
        <v>340.87353670712201</v>
      </c>
      <c r="AH1172">
        <v>349.82010276936199</v>
      </c>
      <c r="AI1172">
        <v>356.82877981913401</v>
      </c>
      <c r="AJ1172">
        <v>346.45572529600702</v>
      </c>
      <c r="AK1172">
        <v>393.46900214866901</v>
      </c>
      <c r="AL1172">
        <v>495.36804145165002</v>
      </c>
      <c r="AM1172">
        <v>417.068454263972</v>
      </c>
      <c r="AN1172">
        <v>383.992877363893</v>
      </c>
      <c r="AO1172">
        <v>384.75986689229597</v>
      </c>
      <c r="AP1172">
        <v>427.00541358922197</v>
      </c>
      <c r="AQ1172">
        <v>577.31474517225502</v>
      </c>
      <c r="AR1172">
        <v>500.601927225606</v>
      </c>
      <c r="AS1172">
        <v>437.89830826166502</v>
      </c>
      <c r="AT1172">
        <v>437.24595891880898</v>
      </c>
      <c r="AU1172">
        <v>402.61500958421698</v>
      </c>
      <c r="AV1172">
        <v>495.38418711617499</v>
      </c>
      <c r="AW1172">
        <v>556.65814988876605</v>
      </c>
      <c r="AX1172">
        <v>561.95990778582097</v>
      </c>
      <c r="AY1172">
        <v>547.45841795411695</v>
      </c>
      <c r="AZ1172">
        <v>468.68713550164898</v>
      </c>
      <c r="BA1172">
        <v>466.05954469808898</v>
      </c>
      <c r="BB1172">
        <v>445.306359032008</v>
      </c>
      <c r="BC1172">
        <v>437.48354456123599</v>
      </c>
      <c r="BD1172">
        <v>356.71614678305599</v>
      </c>
      <c r="BE1172">
        <v>347.34616930851098</v>
      </c>
      <c r="BF1172">
        <v>331.48313517632897</v>
      </c>
      <c r="BG1172">
        <v>345.73146537759197</v>
      </c>
      <c r="BH1172">
        <v>344.48343177831401</v>
      </c>
      <c r="BI1172">
        <v>346.627018994043</v>
      </c>
      <c r="BJ1172">
        <v>328.47577788643599</v>
      </c>
      <c r="BK1172">
        <v>328.25948034640697</v>
      </c>
      <c r="BL1172">
        <v>330.30011236899497</v>
      </c>
      <c r="BM1172">
        <v>336.19492016395401</v>
      </c>
      <c r="BN1172">
        <v>338.631966354371</v>
      </c>
      <c r="BO1172">
        <v>334.30427849230301</v>
      </c>
      <c r="BP1172">
        <v>340.85942422218</v>
      </c>
      <c r="BQ1172">
        <v>328.70448879046199</v>
      </c>
      <c r="BR1172">
        <v>332.17668758688501</v>
      </c>
      <c r="BS1172">
        <v>322.84361948717799</v>
      </c>
      <c r="BT1172">
        <v>325.717199388908</v>
      </c>
      <c r="BU1172">
        <v>329.96715020444901</v>
      </c>
      <c r="BV1172">
        <v>328.66965147310799</v>
      </c>
      <c r="BW1172">
        <v>316.783711955287</v>
      </c>
      <c r="BX1172">
        <v>389.93185021754198</v>
      </c>
      <c r="BY1172">
        <v>324.49819476087498</v>
      </c>
      <c r="BZ1172">
        <v>310.94941291894202</v>
      </c>
      <c r="CA1172">
        <v>306.99575134748198</v>
      </c>
      <c r="CB1172">
        <v>311.631222711774</v>
      </c>
      <c r="CC1172">
        <v>314.45130139751501</v>
      </c>
      <c r="CD1172">
        <v>323.57280535627098</v>
      </c>
    </row>
    <row r="1173" spans="1:82" x14ac:dyDescent="0.25">
      <c r="A1173">
        <v>281.41522029372499</v>
      </c>
      <c r="B1173">
        <v>320.50478926360398</v>
      </c>
      <c r="C1173">
        <v>318.46187479948998</v>
      </c>
      <c r="D1173">
        <v>330.007399683659</v>
      </c>
      <c r="E1173">
        <v>323.47662555943202</v>
      </c>
      <c r="F1173">
        <v>311.21943314651799</v>
      </c>
      <c r="G1173">
        <v>327.415777869252</v>
      </c>
      <c r="H1173">
        <v>323.27361131959901</v>
      </c>
      <c r="I1173">
        <v>376.30760088154398</v>
      </c>
      <c r="J1173">
        <v>350.67693091580702</v>
      </c>
      <c r="K1173">
        <v>337.67407259479</v>
      </c>
      <c r="L1173">
        <v>332.86563621953798</v>
      </c>
      <c r="M1173">
        <v>335.24982084945799</v>
      </c>
      <c r="N1173">
        <v>341.32802796343299</v>
      </c>
      <c r="O1173">
        <v>331.492884243601</v>
      </c>
      <c r="P1173">
        <v>336.60013125406198</v>
      </c>
      <c r="Q1173">
        <v>338.03816558918697</v>
      </c>
      <c r="R1173">
        <v>333.06925127836797</v>
      </c>
      <c r="S1173">
        <v>332.87107663592298</v>
      </c>
      <c r="T1173">
        <v>345.53478926396599</v>
      </c>
      <c r="U1173">
        <v>336.67438653930702</v>
      </c>
      <c r="V1173">
        <v>329.70391738957301</v>
      </c>
      <c r="W1173">
        <v>339.03963834202801</v>
      </c>
      <c r="X1173">
        <v>333.612918574535</v>
      </c>
      <c r="Y1173">
        <v>344.29518613432299</v>
      </c>
      <c r="Z1173">
        <v>331.218543896656</v>
      </c>
      <c r="AA1173">
        <v>339.57918397811602</v>
      </c>
      <c r="AB1173">
        <v>332.40658050021602</v>
      </c>
      <c r="AC1173">
        <v>337.61962825211401</v>
      </c>
      <c r="AD1173">
        <v>335.477241260771</v>
      </c>
      <c r="AE1173">
        <v>330.05934572042798</v>
      </c>
      <c r="AF1173">
        <v>343.14586297262201</v>
      </c>
      <c r="AG1173">
        <v>338.91118320983702</v>
      </c>
      <c r="AH1173">
        <v>350.45044453938601</v>
      </c>
      <c r="AI1173">
        <v>360.60231293439102</v>
      </c>
      <c r="AJ1173">
        <v>349.315496791643</v>
      </c>
      <c r="AK1173">
        <v>403.65604597208301</v>
      </c>
      <c r="AL1173">
        <v>497.99377484903601</v>
      </c>
      <c r="AM1173">
        <v>423.62418771529798</v>
      </c>
      <c r="AN1173">
        <v>386.74705849373998</v>
      </c>
      <c r="AO1173">
        <v>385.986702104779</v>
      </c>
      <c r="AP1173">
        <v>430.117550211305</v>
      </c>
      <c r="AQ1173">
        <v>576.77634216618605</v>
      </c>
      <c r="AR1173">
        <v>496.58299147360202</v>
      </c>
      <c r="AS1173">
        <v>440.392585323285</v>
      </c>
      <c r="AT1173">
        <v>437.70875064270501</v>
      </c>
      <c r="AU1173">
        <v>406.80286987474602</v>
      </c>
      <c r="AV1173">
        <v>510.82915312436501</v>
      </c>
      <c r="AW1173">
        <v>575.816377558883</v>
      </c>
      <c r="AX1173">
        <v>572.83955462514302</v>
      </c>
      <c r="AY1173">
        <v>564.02706308317295</v>
      </c>
      <c r="AZ1173">
        <v>484.35234685587801</v>
      </c>
      <c r="BA1173">
        <v>471.82405149358999</v>
      </c>
      <c r="BB1173">
        <v>447.11353739386999</v>
      </c>
      <c r="BC1173">
        <v>439.25299217097501</v>
      </c>
      <c r="BD1173">
        <v>357.38776275869202</v>
      </c>
      <c r="BE1173">
        <v>348.81246411121901</v>
      </c>
      <c r="BF1173">
        <v>332.43972029249301</v>
      </c>
      <c r="BG1173">
        <v>343.69391901119502</v>
      </c>
      <c r="BH1173">
        <v>345.76434226183602</v>
      </c>
      <c r="BI1173">
        <v>345.41586379604399</v>
      </c>
      <c r="BJ1173">
        <v>328.98772091323002</v>
      </c>
      <c r="BK1173">
        <v>327.04182908291301</v>
      </c>
      <c r="BL1173">
        <v>328.950272670929</v>
      </c>
      <c r="BM1173">
        <v>338.401529579233</v>
      </c>
      <c r="BN1173">
        <v>337.785375662116</v>
      </c>
      <c r="BO1173">
        <v>336.64618099665199</v>
      </c>
      <c r="BP1173">
        <v>342.66236526537199</v>
      </c>
      <c r="BQ1173">
        <v>329.70453300666202</v>
      </c>
      <c r="BR1173">
        <v>336.84504592902499</v>
      </c>
      <c r="BS1173">
        <v>322.96314105472402</v>
      </c>
      <c r="BT1173">
        <v>326.65814855893501</v>
      </c>
      <c r="BU1173">
        <v>326.41777706105898</v>
      </c>
      <c r="BV1173">
        <v>330.25932717710799</v>
      </c>
      <c r="BW1173">
        <v>319.58023125877298</v>
      </c>
      <c r="BX1173">
        <v>383.92900704872</v>
      </c>
      <c r="BY1173">
        <v>324.90951705734</v>
      </c>
      <c r="BZ1173">
        <v>311.79575296879199</v>
      </c>
      <c r="CA1173">
        <v>310.86665755171299</v>
      </c>
      <c r="CB1173">
        <v>314.98023719114502</v>
      </c>
      <c r="CC1173">
        <v>315.45397090431197</v>
      </c>
      <c r="CD1173">
        <v>321.40666449675899</v>
      </c>
    </row>
    <row r="1174" spans="1:82" x14ac:dyDescent="0.25">
      <c r="A1174">
        <v>281.65554072096103</v>
      </c>
      <c r="B1174">
        <v>321.517642432169</v>
      </c>
      <c r="C1174">
        <v>314.454266748083</v>
      </c>
      <c r="D1174">
        <v>331.22254344504699</v>
      </c>
      <c r="E1174">
        <v>324.41736318989899</v>
      </c>
      <c r="F1174">
        <v>313.96791059957599</v>
      </c>
      <c r="G1174">
        <v>327.69128183993598</v>
      </c>
      <c r="H1174">
        <v>320.83905824365399</v>
      </c>
      <c r="I1174">
        <v>374.58874040728301</v>
      </c>
      <c r="J1174">
        <v>348.57216535274</v>
      </c>
      <c r="K1174">
        <v>338.01727416265101</v>
      </c>
      <c r="L1174">
        <v>330.70662362569499</v>
      </c>
      <c r="M1174">
        <v>335.78746813420997</v>
      </c>
      <c r="N1174">
        <v>344.51477065017798</v>
      </c>
      <c r="O1174">
        <v>330.53473346043398</v>
      </c>
      <c r="P1174">
        <v>337.56568790225799</v>
      </c>
      <c r="Q1174">
        <v>340.94694046509602</v>
      </c>
      <c r="R1174">
        <v>334.870991686445</v>
      </c>
      <c r="S1174">
        <v>333.38454744501598</v>
      </c>
      <c r="T1174">
        <v>344.03213187542002</v>
      </c>
      <c r="U1174">
        <v>339.87321240718501</v>
      </c>
      <c r="V1174">
        <v>331.287185183041</v>
      </c>
      <c r="W1174">
        <v>338.93401849443597</v>
      </c>
      <c r="X1174">
        <v>335.41207787380398</v>
      </c>
      <c r="Y1174">
        <v>342.40801579149002</v>
      </c>
      <c r="Z1174">
        <v>335.23412674590901</v>
      </c>
      <c r="AA1174">
        <v>341.49344212786798</v>
      </c>
      <c r="AB1174">
        <v>331.978255952116</v>
      </c>
      <c r="AC1174">
        <v>334.84293658733998</v>
      </c>
      <c r="AD1174">
        <v>338.12593260733701</v>
      </c>
      <c r="AE1174">
        <v>331.09966155933301</v>
      </c>
      <c r="AF1174">
        <v>340.37862606897301</v>
      </c>
      <c r="AG1174">
        <v>338.05641084862901</v>
      </c>
      <c r="AH1174">
        <v>348.18921961511398</v>
      </c>
      <c r="AI1174">
        <v>360.54631567704098</v>
      </c>
      <c r="AJ1174">
        <v>353.085091607035</v>
      </c>
      <c r="AK1174">
        <v>405.05314727738602</v>
      </c>
      <c r="AL1174">
        <v>484.38314735164403</v>
      </c>
      <c r="AM1174">
        <v>418.37111472299802</v>
      </c>
      <c r="AN1174">
        <v>383.466086023287</v>
      </c>
      <c r="AO1174">
        <v>386.31896757265298</v>
      </c>
      <c r="AP1174">
        <v>424.199500425194</v>
      </c>
      <c r="AQ1174">
        <v>551.11219780557099</v>
      </c>
      <c r="AR1174">
        <v>477.70789280235601</v>
      </c>
      <c r="AS1174">
        <v>435.72750904505398</v>
      </c>
      <c r="AT1174">
        <v>435.23548936028601</v>
      </c>
      <c r="AU1174">
        <v>403.98938767062202</v>
      </c>
      <c r="AV1174">
        <v>511.683423355532</v>
      </c>
      <c r="AW1174">
        <v>581.59542283883695</v>
      </c>
      <c r="AX1174">
        <v>565.29455442419101</v>
      </c>
      <c r="AY1174">
        <v>562.25102584478395</v>
      </c>
      <c r="AZ1174">
        <v>486.14713218987703</v>
      </c>
      <c r="BA1174">
        <v>472.73439046872397</v>
      </c>
      <c r="BB1174">
        <v>447.39566176038898</v>
      </c>
      <c r="BC1174">
        <v>431.55929687237602</v>
      </c>
      <c r="BD1174">
        <v>355.31422767609399</v>
      </c>
      <c r="BE1174">
        <v>348.91065143743401</v>
      </c>
      <c r="BF1174">
        <v>334.31871765750799</v>
      </c>
      <c r="BG1174">
        <v>342.64154484614198</v>
      </c>
      <c r="BH1174">
        <v>345.33589408234297</v>
      </c>
      <c r="BI1174">
        <v>344.88646680884</v>
      </c>
      <c r="BJ1174">
        <v>329.462272159713</v>
      </c>
      <c r="BK1174">
        <v>329.05054154711502</v>
      </c>
      <c r="BL1174">
        <v>329.49511368040902</v>
      </c>
      <c r="BM1174">
        <v>338.85841022486301</v>
      </c>
      <c r="BN1174">
        <v>335.85859668118098</v>
      </c>
      <c r="BO1174">
        <v>339.07541068555798</v>
      </c>
      <c r="BP1174">
        <v>340.56096024151498</v>
      </c>
      <c r="BQ1174">
        <v>333.42038098972898</v>
      </c>
      <c r="BR1174">
        <v>336.72514193837901</v>
      </c>
      <c r="BS1174">
        <v>323.74354040105499</v>
      </c>
      <c r="BT1174">
        <v>327.149721256303</v>
      </c>
      <c r="BU1174">
        <v>325.022975575847</v>
      </c>
      <c r="BV1174">
        <v>331.646982911142</v>
      </c>
      <c r="BW1174">
        <v>321.896748811306</v>
      </c>
      <c r="BX1174">
        <v>380.32184520001402</v>
      </c>
      <c r="BY1174">
        <v>327.74943627908601</v>
      </c>
      <c r="BZ1174">
        <v>313.57773463849702</v>
      </c>
      <c r="CA1174">
        <v>314.93084163722602</v>
      </c>
      <c r="CB1174">
        <v>315.736273233578</v>
      </c>
      <c r="CC1174">
        <v>314.19339313935598</v>
      </c>
      <c r="CD1174">
        <v>318.99078424559099</v>
      </c>
    </row>
    <row r="1175" spans="1:82" x14ac:dyDescent="0.25">
      <c r="A1175">
        <v>281.89586114819701</v>
      </c>
      <c r="B1175">
        <v>321.40590171286601</v>
      </c>
      <c r="C1175">
        <v>311.944724214519</v>
      </c>
      <c r="D1175">
        <v>330.71494526780202</v>
      </c>
      <c r="E1175">
        <v>322.997592893682</v>
      </c>
      <c r="F1175">
        <v>316.83712423113599</v>
      </c>
      <c r="G1175">
        <v>324.05642299337501</v>
      </c>
      <c r="H1175">
        <v>319.345226066566</v>
      </c>
      <c r="I1175">
        <v>372.47688414974402</v>
      </c>
      <c r="J1175">
        <v>345.74994005827398</v>
      </c>
      <c r="K1175">
        <v>338.94455290621102</v>
      </c>
      <c r="L1175">
        <v>329.093357315216</v>
      </c>
      <c r="M1175">
        <v>335.77858821247702</v>
      </c>
      <c r="N1175">
        <v>347.72071898592998</v>
      </c>
      <c r="O1175">
        <v>330.65883555874098</v>
      </c>
      <c r="P1175">
        <v>339.36255779476102</v>
      </c>
      <c r="Q1175">
        <v>343.13005527615599</v>
      </c>
      <c r="R1175">
        <v>335.28428139591898</v>
      </c>
      <c r="S1175">
        <v>332.81421062165498</v>
      </c>
      <c r="T1175">
        <v>342.56539793509597</v>
      </c>
      <c r="U1175">
        <v>342.30845442829701</v>
      </c>
      <c r="V1175">
        <v>331.51520019823801</v>
      </c>
      <c r="W1175">
        <v>339.85720113286902</v>
      </c>
      <c r="X1175">
        <v>337.54849924879198</v>
      </c>
      <c r="Y1175">
        <v>341.34883893352298</v>
      </c>
      <c r="Z1175">
        <v>337.935740386318</v>
      </c>
      <c r="AA1175">
        <v>342.60875497360098</v>
      </c>
      <c r="AB1175">
        <v>332.08991705562698</v>
      </c>
      <c r="AC1175">
        <v>334.045444459019</v>
      </c>
      <c r="AD1175">
        <v>339.49030452175299</v>
      </c>
      <c r="AE1175">
        <v>331.313827226873</v>
      </c>
      <c r="AF1175">
        <v>338.27528902874599</v>
      </c>
      <c r="AG1175">
        <v>337.051329266707</v>
      </c>
      <c r="AH1175">
        <v>346.27382921860698</v>
      </c>
      <c r="AI1175">
        <v>359.18536152947797</v>
      </c>
      <c r="AJ1175">
        <v>354.88024381045301</v>
      </c>
      <c r="AK1175">
        <v>404.844897650843</v>
      </c>
      <c r="AL1175">
        <v>475.81223056635599</v>
      </c>
      <c r="AM1175">
        <v>412.37890047588598</v>
      </c>
      <c r="AN1175">
        <v>378.801119417758</v>
      </c>
      <c r="AO1175">
        <v>387.27996854786801</v>
      </c>
      <c r="AP1175">
        <v>418.30213071256998</v>
      </c>
      <c r="AQ1175">
        <v>532.15157787168903</v>
      </c>
      <c r="AR1175">
        <v>465.40868633349203</v>
      </c>
      <c r="AS1175">
        <v>429.650098232473</v>
      </c>
      <c r="AT1175">
        <v>433.39326917934602</v>
      </c>
      <c r="AU1175">
        <v>400.73047981859497</v>
      </c>
      <c r="AV1175">
        <v>509.014006367224</v>
      </c>
      <c r="AW1175">
        <v>578.97262554348401</v>
      </c>
      <c r="AX1175">
        <v>557.48518992188895</v>
      </c>
      <c r="AY1175">
        <v>554.53303472188804</v>
      </c>
      <c r="AZ1175">
        <v>483.09205399891198</v>
      </c>
      <c r="BA1175">
        <v>470.70348979438302</v>
      </c>
      <c r="BB1175">
        <v>445.75654354473301</v>
      </c>
      <c r="BC1175">
        <v>423.965238078521</v>
      </c>
      <c r="BD1175">
        <v>353.70570401931701</v>
      </c>
      <c r="BE1175">
        <v>348.58555436732098</v>
      </c>
      <c r="BF1175">
        <v>334.42831457958198</v>
      </c>
      <c r="BG1175">
        <v>344.07589440184398</v>
      </c>
      <c r="BH1175">
        <v>342.98630985601602</v>
      </c>
      <c r="BI1175">
        <v>343.964452878175</v>
      </c>
      <c r="BJ1175">
        <v>330.53288697424802</v>
      </c>
      <c r="BK1175">
        <v>332.51723951226597</v>
      </c>
      <c r="BL1175">
        <v>330.26626787983997</v>
      </c>
      <c r="BM1175">
        <v>337.684041080545</v>
      </c>
      <c r="BN1175">
        <v>334.42324136498701</v>
      </c>
      <c r="BO1175">
        <v>340.41234113549399</v>
      </c>
      <c r="BP1175">
        <v>338.71008345100802</v>
      </c>
      <c r="BQ1175">
        <v>335.22402849842001</v>
      </c>
      <c r="BR1175">
        <v>333.95430510124299</v>
      </c>
      <c r="BS1175">
        <v>326.10746747028401</v>
      </c>
      <c r="BT1175">
        <v>328.22899967734202</v>
      </c>
      <c r="BU1175">
        <v>325.55496456876398</v>
      </c>
      <c r="BV1175">
        <v>332.61657647820402</v>
      </c>
      <c r="BW1175">
        <v>323.08064084185798</v>
      </c>
      <c r="BX1175">
        <v>376.76481835651703</v>
      </c>
      <c r="BY1175">
        <v>329.04217128890798</v>
      </c>
      <c r="BZ1175">
        <v>314.60289992836402</v>
      </c>
      <c r="CA1175">
        <v>316.93818183370701</v>
      </c>
      <c r="CB1175">
        <v>315.85276971371701</v>
      </c>
      <c r="CC1175">
        <v>312.12390932784399</v>
      </c>
      <c r="CD1175">
        <v>316.36755412971502</v>
      </c>
    </row>
    <row r="1176" spans="1:82" x14ac:dyDescent="0.25">
      <c r="A1176">
        <v>282.136181575433</v>
      </c>
      <c r="B1176">
        <v>320.13387380413701</v>
      </c>
      <c r="C1176">
        <v>313.13245959915599</v>
      </c>
      <c r="D1176">
        <v>331.70661074740502</v>
      </c>
      <c r="E1176">
        <v>320.53678788087399</v>
      </c>
      <c r="F1176">
        <v>320.62909762676202</v>
      </c>
      <c r="G1176">
        <v>319.57919477992999</v>
      </c>
      <c r="H1176">
        <v>319.80216535573402</v>
      </c>
      <c r="I1176">
        <v>372.62724042264699</v>
      </c>
      <c r="J1176">
        <v>346.04565209330701</v>
      </c>
      <c r="K1176">
        <v>340.08062398946601</v>
      </c>
      <c r="L1176">
        <v>329.90199356326502</v>
      </c>
      <c r="M1176">
        <v>333.877524272107</v>
      </c>
      <c r="N1176">
        <v>347.20433412307301</v>
      </c>
      <c r="O1176">
        <v>331.01671670681299</v>
      </c>
      <c r="P1176">
        <v>341.65447820249898</v>
      </c>
      <c r="Q1176">
        <v>344.05928844702203</v>
      </c>
      <c r="R1176">
        <v>331.954612524661</v>
      </c>
      <c r="S1176">
        <v>334.08254650590197</v>
      </c>
      <c r="T1176">
        <v>342.526799637056</v>
      </c>
      <c r="U1176">
        <v>342.40552809843001</v>
      </c>
      <c r="V1176">
        <v>330.26341662167903</v>
      </c>
      <c r="W1176">
        <v>341.04092017286001</v>
      </c>
      <c r="X1176">
        <v>339.35690612020602</v>
      </c>
      <c r="Y1176">
        <v>338.48046173717199</v>
      </c>
      <c r="Z1176">
        <v>337.05775475147698</v>
      </c>
      <c r="AA1176">
        <v>340.12959086452099</v>
      </c>
      <c r="AB1176">
        <v>332.99020176200497</v>
      </c>
      <c r="AC1176">
        <v>333.657122479007</v>
      </c>
      <c r="AD1176">
        <v>340.27175598099802</v>
      </c>
      <c r="AE1176">
        <v>329.88062920182102</v>
      </c>
      <c r="AF1176">
        <v>335.48712129922598</v>
      </c>
      <c r="AG1176">
        <v>334.79307337683599</v>
      </c>
      <c r="AH1176">
        <v>344.92222366927001</v>
      </c>
      <c r="AI1176">
        <v>359.44484697739898</v>
      </c>
      <c r="AJ1176">
        <v>353.594238053065</v>
      </c>
      <c r="AK1176">
        <v>405.313340488633</v>
      </c>
      <c r="AL1176">
        <v>475.81990086589701</v>
      </c>
      <c r="AM1176">
        <v>412.697911294211</v>
      </c>
      <c r="AN1176">
        <v>378.03430083979202</v>
      </c>
      <c r="AO1176">
        <v>387.44209684240099</v>
      </c>
      <c r="AP1176">
        <v>417.10838075517802</v>
      </c>
      <c r="AQ1176">
        <v>523.43798921675602</v>
      </c>
      <c r="AR1176">
        <v>457.61803859111001</v>
      </c>
      <c r="AS1176">
        <v>424.259500256948</v>
      </c>
      <c r="AT1176">
        <v>432.722479448934</v>
      </c>
      <c r="AU1176">
        <v>400.95963192386699</v>
      </c>
      <c r="AV1176">
        <v>512.547564831302</v>
      </c>
      <c r="AW1176">
        <v>576.90660938812198</v>
      </c>
      <c r="AX1176">
        <v>553.25333468963197</v>
      </c>
      <c r="AY1176">
        <v>548.29599159171198</v>
      </c>
      <c r="AZ1176">
        <v>482.34068460659898</v>
      </c>
      <c r="BA1176">
        <v>469.48552540038798</v>
      </c>
      <c r="BB1176">
        <v>442.10956698610897</v>
      </c>
      <c r="BC1176">
        <v>421.298536459665</v>
      </c>
      <c r="BD1176">
        <v>354.13136917729997</v>
      </c>
      <c r="BE1176">
        <v>346.45503270920102</v>
      </c>
      <c r="BF1176">
        <v>335.18395451847101</v>
      </c>
      <c r="BG1176">
        <v>345.72682249839397</v>
      </c>
      <c r="BH1176">
        <v>340.35692559217199</v>
      </c>
      <c r="BI1176">
        <v>341.79691221462298</v>
      </c>
      <c r="BJ1176">
        <v>331.51266824657699</v>
      </c>
      <c r="BK1176">
        <v>333.708111909492</v>
      </c>
      <c r="BL1176">
        <v>331.80212923168801</v>
      </c>
      <c r="BM1176">
        <v>337.98459819892201</v>
      </c>
      <c r="BN1176">
        <v>335.25850376499199</v>
      </c>
      <c r="BO1176">
        <v>342.72822223355598</v>
      </c>
      <c r="BP1176">
        <v>337.29161212989902</v>
      </c>
      <c r="BQ1176">
        <v>331.76581700079799</v>
      </c>
      <c r="BR1176">
        <v>332.90595612363097</v>
      </c>
      <c r="BS1176">
        <v>329.31659103852297</v>
      </c>
      <c r="BT1176">
        <v>329.09380122559799</v>
      </c>
      <c r="BU1176">
        <v>325.95092588211298</v>
      </c>
      <c r="BV1176">
        <v>331.77184515017899</v>
      </c>
      <c r="BW1176">
        <v>326.449245222672</v>
      </c>
      <c r="BX1176">
        <v>373.446628141041</v>
      </c>
      <c r="BY1176">
        <v>327.44466039976498</v>
      </c>
      <c r="BZ1176">
        <v>314.76804608020598</v>
      </c>
      <c r="CA1176">
        <v>317.23177291487201</v>
      </c>
      <c r="CB1176">
        <v>315.59881677823802</v>
      </c>
      <c r="CC1176">
        <v>310.76637503420301</v>
      </c>
      <c r="CD1176">
        <v>313.86582802044001</v>
      </c>
    </row>
    <row r="1177" spans="1:82" x14ac:dyDescent="0.25">
      <c r="A1177">
        <v>282.37650200267001</v>
      </c>
      <c r="B1177">
        <v>320.80371014777597</v>
      </c>
      <c r="C1177">
        <v>311.62919295359501</v>
      </c>
      <c r="D1177">
        <v>332.20652815298598</v>
      </c>
      <c r="E1177">
        <v>317.96857455719697</v>
      </c>
      <c r="F1177">
        <v>323.649842397746</v>
      </c>
      <c r="G1177">
        <v>316.16626645924299</v>
      </c>
      <c r="H1177">
        <v>322.00099416370301</v>
      </c>
      <c r="I1177">
        <v>370.34094556531301</v>
      </c>
      <c r="J1177">
        <v>344.95635075293899</v>
      </c>
      <c r="K1177">
        <v>340.03662563927202</v>
      </c>
      <c r="L1177">
        <v>333.16164224381203</v>
      </c>
      <c r="M1177">
        <v>331.67688405519101</v>
      </c>
      <c r="N1177">
        <v>345.72389866878802</v>
      </c>
      <c r="O1177">
        <v>331.87614883571399</v>
      </c>
      <c r="P1177">
        <v>345.06659174839001</v>
      </c>
      <c r="Q1177">
        <v>343.79312083652798</v>
      </c>
      <c r="R1177">
        <v>329.22226089399999</v>
      </c>
      <c r="S1177">
        <v>331.83436083684097</v>
      </c>
      <c r="T1177">
        <v>342.64674668341797</v>
      </c>
      <c r="U1177">
        <v>342.77336598734001</v>
      </c>
      <c r="V1177">
        <v>332.73931950345701</v>
      </c>
      <c r="W1177">
        <v>342.71637209356999</v>
      </c>
      <c r="X1177">
        <v>336.68537896981502</v>
      </c>
      <c r="Y1177">
        <v>338.93058222561802</v>
      </c>
      <c r="Z1177">
        <v>336.17264082584899</v>
      </c>
      <c r="AA1177">
        <v>339.05037122639999</v>
      </c>
      <c r="AB1177">
        <v>334.33625296052799</v>
      </c>
      <c r="AC1177">
        <v>332.24051378549302</v>
      </c>
      <c r="AD1177">
        <v>340.29120919122698</v>
      </c>
      <c r="AE1177">
        <v>328.19605446520501</v>
      </c>
      <c r="AF1177">
        <v>335.17655631118402</v>
      </c>
      <c r="AG1177">
        <v>334.39827756910199</v>
      </c>
      <c r="AH1177">
        <v>347.80414407323701</v>
      </c>
      <c r="AI1177">
        <v>357.85004666196397</v>
      </c>
      <c r="AJ1177">
        <v>352.26526023116003</v>
      </c>
      <c r="AK1177">
        <v>408.974022034347</v>
      </c>
      <c r="AL1177">
        <v>477.22936246079098</v>
      </c>
      <c r="AM1177">
        <v>413.96177885220601</v>
      </c>
      <c r="AN1177">
        <v>374.68591468043098</v>
      </c>
      <c r="AO1177">
        <v>387.67932824846901</v>
      </c>
      <c r="AP1177">
        <v>417.92974338085901</v>
      </c>
      <c r="AQ1177">
        <v>529.04258070572405</v>
      </c>
      <c r="AR1177">
        <v>455.00542149267301</v>
      </c>
      <c r="AS1177">
        <v>422.15712538181401</v>
      </c>
      <c r="AT1177">
        <v>435.38613418534698</v>
      </c>
      <c r="AU1177">
        <v>402.66637734369601</v>
      </c>
      <c r="AV1177">
        <v>514.89206222316295</v>
      </c>
      <c r="AW1177">
        <v>579.840877565857</v>
      </c>
      <c r="AX1177">
        <v>554.44048894133402</v>
      </c>
      <c r="AY1177">
        <v>554.51017512336898</v>
      </c>
      <c r="AZ1177">
        <v>484.216725210768</v>
      </c>
      <c r="BA1177">
        <v>468.47757871545099</v>
      </c>
      <c r="BB1177">
        <v>444.360869931602</v>
      </c>
      <c r="BC1177">
        <v>422.435071649012</v>
      </c>
      <c r="BD1177">
        <v>356.22945604998699</v>
      </c>
      <c r="BE1177">
        <v>348.07684073328102</v>
      </c>
      <c r="BF1177">
        <v>336.69051719583302</v>
      </c>
      <c r="BG1177">
        <v>347.09378977696298</v>
      </c>
      <c r="BH1177">
        <v>339.52969094716201</v>
      </c>
      <c r="BI1177">
        <v>342.60237775679701</v>
      </c>
      <c r="BJ1177">
        <v>333.37244842374002</v>
      </c>
      <c r="BK1177">
        <v>334.23807913841898</v>
      </c>
      <c r="BL1177">
        <v>330.81394254122802</v>
      </c>
      <c r="BM1177">
        <v>336.42298006614601</v>
      </c>
      <c r="BN1177">
        <v>334.75988702724197</v>
      </c>
      <c r="BO1177">
        <v>343.62089199387702</v>
      </c>
      <c r="BP1177">
        <v>336.262710987069</v>
      </c>
      <c r="BQ1177">
        <v>332.630739994664</v>
      </c>
      <c r="BR1177">
        <v>331.76630272649902</v>
      </c>
      <c r="BS1177">
        <v>333.24333736145201</v>
      </c>
      <c r="BT1177">
        <v>324.61627841786998</v>
      </c>
      <c r="BU1177">
        <v>329.89282647196097</v>
      </c>
      <c r="BV1177">
        <v>331.77233079170702</v>
      </c>
      <c r="BW1177">
        <v>329.141197861281</v>
      </c>
      <c r="BX1177">
        <v>373.35784034336803</v>
      </c>
      <c r="BY1177">
        <v>327.48263186980301</v>
      </c>
      <c r="BZ1177">
        <v>316.07270787328002</v>
      </c>
      <c r="CA1177">
        <v>318.32279831709099</v>
      </c>
      <c r="CB1177">
        <v>316.28307280396302</v>
      </c>
      <c r="CC1177">
        <v>310.35857467146297</v>
      </c>
      <c r="CD1177">
        <v>313.360844114364</v>
      </c>
    </row>
    <row r="1178" spans="1:82" x14ac:dyDescent="0.25">
      <c r="A1178">
        <v>282.61682242990599</v>
      </c>
      <c r="B1178">
        <v>318.73715085458298</v>
      </c>
      <c r="C1178">
        <v>309.521765959471</v>
      </c>
      <c r="D1178">
        <v>330.99895099117998</v>
      </c>
      <c r="E1178">
        <v>317.49574736164499</v>
      </c>
      <c r="F1178">
        <v>324.12235602366098</v>
      </c>
      <c r="G1178">
        <v>316.54491048382999</v>
      </c>
      <c r="H1178">
        <v>320.20108141305201</v>
      </c>
      <c r="I1178">
        <v>371.90013159795001</v>
      </c>
      <c r="J1178">
        <v>345.21843639383098</v>
      </c>
      <c r="K1178">
        <v>338.780030795225</v>
      </c>
      <c r="L1178">
        <v>332.58746727223303</v>
      </c>
      <c r="M1178">
        <v>330.64319624528503</v>
      </c>
      <c r="N1178">
        <v>345.05033967600002</v>
      </c>
      <c r="O1178">
        <v>332.70384726836699</v>
      </c>
      <c r="P1178">
        <v>347.41972141077099</v>
      </c>
      <c r="Q1178">
        <v>344.223552101569</v>
      </c>
      <c r="R1178">
        <v>330.16806249034602</v>
      </c>
      <c r="S1178">
        <v>329.54035625607497</v>
      </c>
      <c r="T1178">
        <v>342.61470206219599</v>
      </c>
      <c r="U1178">
        <v>341.15681202829899</v>
      </c>
      <c r="V1178">
        <v>330.33116720448299</v>
      </c>
      <c r="W1178">
        <v>340.05123919532798</v>
      </c>
      <c r="X1178">
        <v>336.935290801809</v>
      </c>
      <c r="Y1178">
        <v>340.31767207749402</v>
      </c>
      <c r="Z1178">
        <v>337.52205337039999</v>
      </c>
      <c r="AA1178">
        <v>338.366585512298</v>
      </c>
      <c r="AB1178">
        <v>334.10469758872199</v>
      </c>
      <c r="AC1178">
        <v>331.88202698818401</v>
      </c>
      <c r="AD1178">
        <v>336.48189958857603</v>
      </c>
      <c r="AE1178">
        <v>329.90669169172401</v>
      </c>
      <c r="AF1178">
        <v>336.06746276191399</v>
      </c>
      <c r="AG1178">
        <v>333.631292370057</v>
      </c>
      <c r="AH1178">
        <v>351.12889800304799</v>
      </c>
      <c r="AI1178">
        <v>357.79278359909301</v>
      </c>
      <c r="AJ1178">
        <v>350.38303946641599</v>
      </c>
      <c r="AK1178">
        <v>417.43431209533702</v>
      </c>
      <c r="AL1178">
        <v>479.45610244257603</v>
      </c>
      <c r="AM1178">
        <v>414.21668796764698</v>
      </c>
      <c r="AN1178">
        <v>376.33888771005098</v>
      </c>
      <c r="AO1178">
        <v>391.97367219290999</v>
      </c>
      <c r="AP1178">
        <v>419.35753338536898</v>
      </c>
      <c r="AQ1178">
        <v>529.45759733584498</v>
      </c>
      <c r="AR1178">
        <v>449.44450344788697</v>
      </c>
      <c r="AS1178">
        <v>418.96283205456399</v>
      </c>
      <c r="AT1178">
        <v>440.40396815057198</v>
      </c>
      <c r="AU1178">
        <v>407.26754524355698</v>
      </c>
      <c r="AV1178">
        <v>517.61712002340005</v>
      </c>
      <c r="AW1178">
        <v>591.85300073893302</v>
      </c>
      <c r="AX1178">
        <v>560.15740127732795</v>
      </c>
      <c r="AY1178">
        <v>567.72433384526596</v>
      </c>
      <c r="AZ1178">
        <v>486.00571478323002</v>
      </c>
      <c r="BA1178">
        <v>470.393319552484</v>
      </c>
      <c r="BB1178">
        <v>445.78312271000198</v>
      </c>
      <c r="BC1178">
        <v>422.748672641621</v>
      </c>
      <c r="BD1178">
        <v>359.06136958357303</v>
      </c>
      <c r="BE1178">
        <v>344.40960278863201</v>
      </c>
      <c r="BF1178">
        <v>339.06684849323699</v>
      </c>
      <c r="BG1178">
        <v>345.720661083582</v>
      </c>
      <c r="BH1178">
        <v>336.85484082771097</v>
      </c>
      <c r="BI1178">
        <v>341.94622656258002</v>
      </c>
      <c r="BJ1178">
        <v>334.01627574141099</v>
      </c>
      <c r="BK1178">
        <v>330.884059024039</v>
      </c>
      <c r="BL1178">
        <v>332.76567706987203</v>
      </c>
      <c r="BM1178">
        <v>335.288092102674</v>
      </c>
      <c r="BN1178">
        <v>331.98126154142398</v>
      </c>
      <c r="BO1178">
        <v>341.93673973990201</v>
      </c>
      <c r="BP1178">
        <v>334.356490488524</v>
      </c>
      <c r="BQ1178">
        <v>338.373522577279</v>
      </c>
      <c r="BR1178">
        <v>328.87674994933298</v>
      </c>
      <c r="BS1178">
        <v>336.94578540358901</v>
      </c>
      <c r="BT1178">
        <v>325.14550819185899</v>
      </c>
      <c r="BU1178">
        <v>332.97766282502101</v>
      </c>
      <c r="BV1178">
        <v>330.48370187472699</v>
      </c>
      <c r="BW1178">
        <v>332.32534855728397</v>
      </c>
      <c r="BX1178">
        <v>369.08961444312501</v>
      </c>
      <c r="BY1178">
        <v>324.21611451278199</v>
      </c>
      <c r="BZ1178">
        <v>318.66717065774498</v>
      </c>
      <c r="CA1178">
        <v>316.77648572811302</v>
      </c>
      <c r="CB1178">
        <v>317.501691606196</v>
      </c>
      <c r="CC1178">
        <v>309.67057744211598</v>
      </c>
      <c r="CD1178">
        <v>314.07814740512703</v>
      </c>
    </row>
    <row r="1179" spans="1:82" x14ac:dyDescent="0.25">
      <c r="A1179">
        <v>282.85714285714198</v>
      </c>
      <c r="B1179">
        <v>321.00157011521202</v>
      </c>
      <c r="C1179">
        <v>310.94421473842402</v>
      </c>
      <c r="D1179">
        <v>330.446728171026</v>
      </c>
      <c r="E1179">
        <v>316.52773402779798</v>
      </c>
      <c r="F1179">
        <v>323.16350658734598</v>
      </c>
      <c r="G1179">
        <v>314.40197368067402</v>
      </c>
      <c r="H1179">
        <v>318.54973272870501</v>
      </c>
      <c r="I1179">
        <v>371.62745789431898</v>
      </c>
      <c r="J1179">
        <v>345.31923021887201</v>
      </c>
      <c r="K1179">
        <v>338.84518774463299</v>
      </c>
      <c r="L1179">
        <v>333.27118740843599</v>
      </c>
      <c r="M1179">
        <v>330.054196844427</v>
      </c>
      <c r="N1179">
        <v>345.57132161599401</v>
      </c>
      <c r="O1179">
        <v>332.58398832459801</v>
      </c>
      <c r="P1179">
        <v>345.536444492501</v>
      </c>
      <c r="Q1179">
        <v>344.96938076182403</v>
      </c>
      <c r="R1179">
        <v>335.67404675122401</v>
      </c>
      <c r="S1179">
        <v>328.01940376393799</v>
      </c>
      <c r="T1179">
        <v>341.23655560013901</v>
      </c>
      <c r="U1179">
        <v>338.57717929676301</v>
      </c>
      <c r="V1179">
        <v>324.52633948996203</v>
      </c>
      <c r="W1179">
        <v>337.44295174784099</v>
      </c>
      <c r="X1179">
        <v>336.02449470477899</v>
      </c>
      <c r="Y1179">
        <v>343.25479676966398</v>
      </c>
      <c r="Z1179">
        <v>337.90014930257399</v>
      </c>
      <c r="AA1179">
        <v>340.54889460207102</v>
      </c>
      <c r="AB1179">
        <v>334.69988638069299</v>
      </c>
      <c r="AC1179">
        <v>330.35942874005298</v>
      </c>
      <c r="AD1179">
        <v>334.265471179065</v>
      </c>
      <c r="AE1179">
        <v>327.56427935656001</v>
      </c>
      <c r="AF1179">
        <v>336.21413278098498</v>
      </c>
      <c r="AG1179">
        <v>329.761531454747</v>
      </c>
      <c r="AH1179">
        <v>350.55306221929499</v>
      </c>
      <c r="AI1179">
        <v>355.340557398258</v>
      </c>
      <c r="AJ1179">
        <v>346.46754623463301</v>
      </c>
      <c r="AK1179">
        <v>426.186930484085</v>
      </c>
      <c r="AL1179">
        <v>477.89180609769102</v>
      </c>
      <c r="AM1179">
        <v>413.54612042473002</v>
      </c>
      <c r="AN1179">
        <v>377.82136356481402</v>
      </c>
      <c r="AO1179">
        <v>388.80493122400702</v>
      </c>
      <c r="AP1179">
        <v>417.17594621454498</v>
      </c>
      <c r="AQ1179">
        <v>516.12562378365499</v>
      </c>
      <c r="AR1179">
        <v>441.445595568817</v>
      </c>
      <c r="AS1179">
        <v>412.88413307642202</v>
      </c>
      <c r="AT1179">
        <v>440.53378067090398</v>
      </c>
      <c r="AU1179">
        <v>405.531228302199</v>
      </c>
      <c r="AV1179">
        <v>519.33346815095194</v>
      </c>
      <c r="AW1179">
        <v>604.283723401987</v>
      </c>
      <c r="AX1179">
        <v>559.09378372849505</v>
      </c>
      <c r="AY1179">
        <v>568.15658309828495</v>
      </c>
      <c r="AZ1179">
        <v>485.007844961285</v>
      </c>
      <c r="BA1179">
        <v>466.810374639808</v>
      </c>
      <c r="BB1179">
        <v>446.31117816726203</v>
      </c>
      <c r="BC1179">
        <v>418.39713014773901</v>
      </c>
      <c r="BD1179">
        <v>357.02505025591603</v>
      </c>
      <c r="BE1179">
        <v>341.64244455876599</v>
      </c>
      <c r="BF1179">
        <v>342.20638127266199</v>
      </c>
      <c r="BG1179">
        <v>345.26413023819401</v>
      </c>
      <c r="BH1179">
        <v>333.58787404147301</v>
      </c>
      <c r="BI1179">
        <v>342.34944221861099</v>
      </c>
      <c r="BJ1179">
        <v>336.08920465837701</v>
      </c>
      <c r="BK1179">
        <v>326.60786398570201</v>
      </c>
      <c r="BL1179">
        <v>333.90577296028601</v>
      </c>
      <c r="BM1179">
        <v>332.77313619158298</v>
      </c>
      <c r="BN1179">
        <v>326.18809111589297</v>
      </c>
      <c r="BO1179">
        <v>340.40921385583198</v>
      </c>
      <c r="BP1179">
        <v>330.52545188619303</v>
      </c>
      <c r="BQ1179">
        <v>340.37661715981397</v>
      </c>
      <c r="BR1179">
        <v>326.01300443061399</v>
      </c>
      <c r="BS1179">
        <v>341.89763085509298</v>
      </c>
      <c r="BT1179">
        <v>327.513097784617</v>
      </c>
      <c r="BU1179">
        <v>335.84079261991201</v>
      </c>
      <c r="BV1179">
        <v>327.134457108628</v>
      </c>
      <c r="BW1179">
        <v>329.698470265087</v>
      </c>
      <c r="BX1179">
        <v>366.64723429406899</v>
      </c>
      <c r="BY1179">
        <v>323.95601069804098</v>
      </c>
      <c r="BZ1179">
        <v>321.55326658897502</v>
      </c>
      <c r="CA1179">
        <v>314.13351525366897</v>
      </c>
      <c r="CB1179">
        <v>316.26919080112901</v>
      </c>
      <c r="CC1179">
        <v>310.17620314383402</v>
      </c>
      <c r="CD1179">
        <v>312.570102211814</v>
      </c>
    </row>
    <row r="1180" spans="1:82" x14ac:dyDescent="0.25">
      <c r="A1180">
        <v>283.09746328437899</v>
      </c>
      <c r="B1180">
        <v>322.15919593846502</v>
      </c>
      <c r="C1180">
        <v>311.57638961034002</v>
      </c>
      <c r="D1180">
        <v>325.70584057495</v>
      </c>
      <c r="E1180">
        <v>317.436026166224</v>
      </c>
      <c r="F1180">
        <v>323.290500551462</v>
      </c>
      <c r="G1180">
        <v>314.69164034634298</v>
      </c>
      <c r="H1180">
        <v>320.51109074739901</v>
      </c>
      <c r="I1180">
        <v>368.03557955897401</v>
      </c>
      <c r="J1180">
        <v>344.44969736145799</v>
      </c>
      <c r="K1180">
        <v>339.14735602275601</v>
      </c>
      <c r="L1180">
        <v>336.340771028262</v>
      </c>
      <c r="M1180">
        <v>332.52646360673498</v>
      </c>
      <c r="N1180">
        <v>344.84932030371903</v>
      </c>
      <c r="O1180">
        <v>333.59273641045502</v>
      </c>
      <c r="P1180">
        <v>343.97994063415399</v>
      </c>
      <c r="Q1180">
        <v>343.50610621904701</v>
      </c>
      <c r="R1180">
        <v>340.67799417712001</v>
      </c>
      <c r="S1180">
        <v>328.831343318775</v>
      </c>
      <c r="T1180">
        <v>342.543965715637</v>
      </c>
      <c r="U1180">
        <v>335.47071201888599</v>
      </c>
      <c r="V1180">
        <v>324.97989122547801</v>
      </c>
      <c r="W1180">
        <v>334.887037350404</v>
      </c>
      <c r="X1180">
        <v>336.83090639919499</v>
      </c>
      <c r="Y1180">
        <v>344.82008360492802</v>
      </c>
      <c r="Z1180">
        <v>338.584266785593</v>
      </c>
      <c r="AA1180">
        <v>345.23613850540698</v>
      </c>
      <c r="AB1180">
        <v>337.29600733567401</v>
      </c>
      <c r="AC1180">
        <v>332.36477532529898</v>
      </c>
      <c r="AD1180">
        <v>337.00345326657299</v>
      </c>
      <c r="AE1180">
        <v>327.80886203813498</v>
      </c>
      <c r="AF1180">
        <v>337.13638718097599</v>
      </c>
      <c r="AG1180">
        <v>328.08758293813798</v>
      </c>
      <c r="AH1180">
        <v>350.58821599691697</v>
      </c>
      <c r="AI1180">
        <v>354.549037032554</v>
      </c>
      <c r="AJ1180">
        <v>343.78776246526002</v>
      </c>
      <c r="AK1180">
        <v>428.30856417757201</v>
      </c>
      <c r="AL1180">
        <v>471.61532025619999</v>
      </c>
      <c r="AM1180">
        <v>409.93836172033298</v>
      </c>
      <c r="AN1180">
        <v>374.412477821734</v>
      </c>
      <c r="AO1180">
        <v>385.90857052684299</v>
      </c>
      <c r="AP1180">
        <v>415.80077860184298</v>
      </c>
      <c r="AQ1180">
        <v>504.33082776422998</v>
      </c>
      <c r="AR1180">
        <v>431.41895749729701</v>
      </c>
      <c r="AS1180">
        <v>405.81752857972202</v>
      </c>
      <c r="AT1180">
        <v>437.55664185574898</v>
      </c>
      <c r="AU1180">
        <v>401.82351150780602</v>
      </c>
      <c r="AV1180">
        <v>522.52440495097301</v>
      </c>
      <c r="AW1180">
        <v>612.87857027277698</v>
      </c>
      <c r="AX1180">
        <v>554.18365165667899</v>
      </c>
      <c r="AY1180">
        <v>562.56904738387004</v>
      </c>
      <c r="AZ1180">
        <v>483.49730937256999</v>
      </c>
      <c r="BA1180">
        <v>465.73046657856997</v>
      </c>
      <c r="BB1180">
        <v>448.63065259768598</v>
      </c>
      <c r="BC1180">
        <v>416.33570690356299</v>
      </c>
      <c r="BD1180">
        <v>357.078799909552</v>
      </c>
      <c r="BE1180">
        <v>335.54109910012602</v>
      </c>
      <c r="BF1180">
        <v>345.876933031043</v>
      </c>
      <c r="BG1180">
        <v>343.36858530909598</v>
      </c>
      <c r="BH1180">
        <v>332.060753094468</v>
      </c>
      <c r="BI1180">
        <v>341.46757272003202</v>
      </c>
      <c r="BJ1180">
        <v>338.18337733295903</v>
      </c>
      <c r="BK1180">
        <v>325.85700688684801</v>
      </c>
      <c r="BL1180">
        <v>336.24117132395497</v>
      </c>
      <c r="BM1180">
        <v>332.623975473624</v>
      </c>
      <c r="BN1180">
        <v>325.22758530489898</v>
      </c>
      <c r="BO1180">
        <v>335.58305784895202</v>
      </c>
      <c r="BP1180">
        <v>326.95596161172898</v>
      </c>
      <c r="BQ1180">
        <v>338.88066874787398</v>
      </c>
      <c r="BR1180">
        <v>326.67613264100902</v>
      </c>
      <c r="BS1180">
        <v>344.09744710209998</v>
      </c>
      <c r="BT1180">
        <v>328.98651670401102</v>
      </c>
      <c r="BU1180">
        <v>337.663610146878</v>
      </c>
      <c r="BV1180">
        <v>326.55205760464202</v>
      </c>
      <c r="BW1180">
        <v>327.351107346861</v>
      </c>
      <c r="BX1180">
        <v>361.58392325163601</v>
      </c>
      <c r="BY1180">
        <v>324.969827738481</v>
      </c>
      <c r="BZ1180">
        <v>324.14490107520999</v>
      </c>
      <c r="CA1180">
        <v>312.40830742418501</v>
      </c>
      <c r="CB1180">
        <v>316.97358631416301</v>
      </c>
      <c r="CC1180">
        <v>309.78753995054302</v>
      </c>
      <c r="CD1180">
        <v>314.08790883842602</v>
      </c>
    </row>
    <row r="1181" spans="1:82" x14ac:dyDescent="0.25">
      <c r="A1181">
        <v>283.33778371161497</v>
      </c>
      <c r="B1181">
        <v>322.33332260990397</v>
      </c>
      <c r="C1181">
        <v>313.07754286189999</v>
      </c>
      <c r="D1181">
        <v>324.02563943060602</v>
      </c>
      <c r="E1181">
        <v>317.60929608622502</v>
      </c>
      <c r="F1181">
        <v>324.78482347966599</v>
      </c>
      <c r="G1181">
        <v>315.42398337626099</v>
      </c>
      <c r="H1181">
        <v>321.93651025127002</v>
      </c>
      <c r="I1181">
        <v>367.92914903172999</v>
      </c>
      <c r="J1181">
        <v>342.61699736391699</v>
      </c>
      <c r="K1181">
        <v>339.68415889363803</v>
      </c>
      <c r="L1181">
        <v>339.00372155305098</v>
      </c>
      <c r="M1181">
        <v>335.21558060712101</v>
      </c>
      <c r="N1181">
        <v>341.88454704707198</v>
      </c>
      <c r="O1181">
        <v>335.001350336445</v>
      </c>
      <c r="P1181">
        <v>346.34143638112602</v>
      </c>
      <c r="Q1181">
        <v>339.78033547203</v>
      </c>
      <c r="R1181">
        <v>339.28822108711398</v>
      </c>
      <c r="S1181">
        <v>327.90337134104499</v>
      </c>
      <c r="T1181">
        <v>343.21028191675498</v>
      </c>
      <c r="U1181">
        <v>330.48551394152901</v>
      </c>
      <c r="V1181">
        <v>324.72760323970999</v>
      </c>
      <c r="W1181">
        <v>334.32676709635803</v>
      </c>
      <c r="X1181">
        <v>338.605674320719</v>
      </c>
      <c r="Y1181">
        <v>345.08647288595699</v>
      </c>
      <c r="Z1181">
        <v>338.91683343516303</v>
      </c>
      <c r="AA1181">
        <v>348.54211969655398</v>
      </c>
      <c r="AB1181">
        <v>338.55081532319298</v>
      </c>
      <c r="AC1181">
        <v>336.36866356775403</v>
      </c>
      <c r="AD1181">
        <v>335.77376202973102</v>
      </c>
      <c r="AE1181">
        <v>329.25157474968398</v>
      </c>
      <c r="AF1181">
        <v>333.98558567557302</v>
      </c>
      <c r="AG1181">
        <v>329.17529415593702</v>
      </c>
      <c r="AH1181">
        <v>349.57884515156701</v>
      </c>
      <c r="AI1181">
        <v>352.02931368785403</v>
      </c>
      <c r="AJ1181">
        <v>340.91384924038903</v>
      </c>
      <c r="AK1181">
        <v>428.882643534024</v>
      </c>
      <c r="AL1181">
        <v>468.16840677118898</v>
      </c>
      <c r="AM1181">
        <v>409.34549456746299</v>
      </c>
      <c r="AN1181">
        <v>372.57494513671298</v>
      </c>
      <c r="AO1181">
        <v>386.10504251276001</v>
      </c>
      <c r="AP1181">
        <v>415.07221216450398</v>
      </c>
      <c r="AQ1181">
        <v>497.72868399855702</v>
      </c>
      <c r="AR1181">
        <v>426.63698932120099</v>
      </c>
      <c r="AS1181">
        <v>403.162345901349</v>
      </c>
      <c r="AT1181">
        <v>435.91537030265698</v>
      </c>
      <c r="AU1181">
        <v>398.71356595135802</v>
      </c>
      <c r="AV1181">
        <v>520.91809589215495</v>
      </c>
      <c r="AW1181">
        <v>609.10466582565005</v>
      </c>
      <c r="AX1181">
        <v>546.20289005126199</v>
      </c>
      <c r="AY1181">
        <v>558.61401614549698</v>
      </c>
      <c r="AZ1181">
        <v>479.97997987330501</v>
      </c>
      <c r="BA1181">
        <v>460.141269461619</v>
      </c>
      <c r="BB1181">
        <v>442.73069768352298</v>
      </c>
      <c r="BC1181">
        <v>415.21375815058002</v>
      </c>
      <c r="BD1181">
        <v>357.48542147632702</v>
      </c>
      <c r="BE1181">
        <v>333.26272760957301</v>
      </c>
      <c r="BF1181">
        <v>347.044296917689</v>
      </c>
      <c r="BG1181">
        <v>341.60906954979299</v>
      </c>
      <c r="BH1181">
        <v>330.53280205073702</v>
      </c>
      <c r="BI1181">
        <v>339.50839202840802</v>
      </c>
      <c r="BJ1181">
        <v>337.47027547637202</v>
      </c>
      <c r="BK1181">
        <v>324.19887881592399</v>
      </c>
      <c r="BL1181">
        <v>336.20936179362002</v>
      </c>
      <c r="BM1181">
        <v>333.13398499169102</v>
      </c>
      <c r="BN1181">
        <v>323.91708068788603</v>
      </c>
      <c r="BO1181">
        <v>331.09172304181402</v>
      </c>
      <c r="BP1181">
        <v>327.17719577025503</v>
      </c>
      <c r="BQ1181">
        <v>338.49677387119198</v>
      </c>
      <c r="BR1181">
        <v>327.57687625906499</v>
      </c>
      <c r="BS1181">
        <v>345.85379608306698</v>
      </c>
      <c r="BT1181">
        <v>330.66752123016801</v>
      </c>
      <c r="BU1181">
        <v>336.70492152944399</v>
      </c>
      <c r="BV1181">
        <v>325.34271908140897</v>
      </c>
      <c r="BW1181">
        <v>325.41543402087001</v>
      </c>
      <c r="BX1181">
        <v>361.48388623411603</v>
      </c>
      <c r="BY1181">
        <v>324.34307129185697</v>
      </c>
      <c r="BZ1181">
        <v>322.52587613623098</v>
      </c>
      <c r="CA1181">
        <v>310.99030697466299</v>
      </c>
      <c r="CB1181">
        <v>318.70148178741903</v>
      </c>
      <c r="CC1181">
        <v>310.72991880490503</v>
      </c>
      <c r="CD1181">
        <v>315.452547718147</v>
      </c>
    </row>
    <row r="1182" spans="1:82" x14ac:dyDescent="0.25">
      <c r="A1182">
        <v>283.57810413885102</v>
      </c>
      <c r="B1182">
        <v>323.442095620234</v>
      </c>
      <c r="C1182">
        <v>316.37425315214199</v>
      </c>
      <c r="D1182">
        <v>324.72003758659002</v>
      </c>
      <c r="E1182">
        <v>319.28218945649098</v>
      </c>
      <c r="F1182">
        <v>325.24667961866299</v>
      </c>
      <c r="G1182">
        <v>320.15101302614102</v>
      </c>
      <c r="H1182">
        <v>322.96746350410598</v>
      </c>
      <c r="I1182">
        <v>366.42610833412903</v>
      </c>
      <c r="J1182">
        <v>346.247977962883</v>
      </c>
      <c r="K1182">
        <v>335.07795970345398</v>
      </c>
      <c r="L1182">
        <v>342.47611560780399</v>
      </c>
      <c r="M1182">
        <v>336.27643765573498</v>
      </c>
      <c r="N1182">
        <v>336.14380127570001</v>
      </c>
      <c r="O1182">
        <v>336.99155155395903</v>
      </c>
      <c r="P1182">
        <v>349.22479930795799</v>
      </c>
      <c r="Q1182">
        <v>339.32104389317698</v>
      </c>
      <c r="R1182">
        <v>339.76550760521201</v>
      </c>
      <c r="S1182">
        <v>325.52298844734798</v>
      </c>
      <c r="T1182">
        <v>339.66540916087098</v>
      </c>
      <c r="U1182">
        <v>326.39011008486602</v>
      </c>
      <c r="V1182">
        <v>321.84529356843098</v>
      </c>
      <c r="W1182">
        <v>333.43746403111697</v>
      </c>
      <c r="X1182">
        <v>335.38463643840299</v>
      </c>
      <c r="Y1182">
        <v>346.06478796588601</v>
      </c>
      <c r="Z1182">
        <v>338.18659413973398</v>
      </c>
      <c r="AA1182">
        <v>346.44695052434503</v>
      </c>
      <c r="AB1182">
        <v>340.31302766193102</v>
      </c>
      <c r="AC1182">
        <v>337.38128252568703</v>
      </c>
      <c r="AD1182">
        <v>331.943184985193</v>
      </c>
      <c r="AE1182">
        <v>331.251514282458</v>
      </c>
      <c r="AF1182">
        <v>332.856946263189</v>
      </c>
      <c r="AG1182">
        <v>328.661682842902</v>
      </c>
      <c r="AH1182">
        <v>344.17624461910799</v>
      </c>
      <c r="AI1182">
        <v>352.00860555633602</v>
      </c>
      <c r="AJ1182">
        <v>340.00286855227199</v>
      </c>
      <c r="AK1182">
        <v>424.99908954672202</v>
      </c>
      <c r="AL1182">
        <v>461.98720891386199</v>
      </c>
      <c r="AM1182">
        <v>413.87328499612101</v>
      </c>
      <c r="AN1182">
        <v>374.30856755430102</v>
      </c>
      <c r="AO1182">
        <v>385.76659640196101</v>
      </c>
      <c r="AP1182">
        <v>413.96323108849401</v>
      </c>
      <c r="AQ1182">
        <v>491.83083557881798</v>
      </c>
      <c r="AR1182">
        <v>423.05672181024403</v>
      </c>
      <c r="AS1182">
        <v>399.70205194513301</v>
      </c>
      <c r="AT1182">
        <v>437.307199199732</v>
      </c>
      <c r="AU1182">
        <v>396.91209491979401</v>
      </c>
      <c r="AV1182">
        <v>518.25202483846101</v>
      </c>
      <c r="AW1182">
        <v>606.75421997914998</v>
      </c>
      <c r="AX1182">
        <v>540.29675702830002</v>
      </c>
      <c r="AY1182">
        <v>558.54307159993903</v>
      </c>
      <c r="AZ1182">
        <v>479.86892034755402</v>
      </c>
      <c r="BA1182">
        <v>460.295040107879</v>
      </c>
      <c r="BB1182">
        <v>436.672225700262</v>
      </c>
      <c r="BC1182">
        <v>412.69256921497498</v>
      </c>
      <c r="BD1182">
        <v>357.60148832354997</v>
      </c>
      <c r="BE1182">
        <v>334.13456543558499</v>
      </c>
      <c r="BF1182">
        <v>344.30533109883299</v>
      </c>
      <c r="BG1182">
        <v>342.03937436587597</v>
      </c>
      <c r="BH1182">
        <v>328.48370764490801</v>
      </c>
      <c r="BI1182">
        <v>337.35594080883499</v>
      </c>
      <c r="BJ1182">
        <v>337.801519176981</v>
      </c>
      <c r="BK1182">
        <v>320.96541135335201</v>
      </c>
      <c r="BL1182">
        <v>335.200665618443</v>
      </c>
      <c r="BM1182">
        <v>335.64897481468603</v>
      </c>
      <c r="BN1182">
        <v>323.91440623093303</v>
      </c>
      <c r="BO1182">
        <v>328.46481821104902</v>
      </c>
      <c r="BP1182">
        <v>324.47698890601998</v>
      </c>
      <c r="BQ1182">
        <v>337.51761438798798</v>
      </c>
      <c r="BR1182">
        <v>329.55865314704602</v>
      </c>
      <c r="BS1182">
        <v>348.32197043271401</v>
      </c>
      <c r="BT1182">
        <v>330.88084829325999</v>
      </c>
      <c r="BU1182">
        <v>333.698447152965</v>
      </c>
      <c r="BV1182">
        <v>325.15658709661</v>
      </c>
      <c r="BW1182">
        <v>323.15113419821</v>
      </c>
      <c r="BX1182">
        <v>359.76154698662202</v>
      </c>
      <c r="BY1182">
        <v>327.22478069430503</v>
      </c>
      <c r="BZ1182">
        <v>321.24633298662098</v>
      </c>
      <c r="CA1182">
        <v>309.01330869545802</v>
      </c>
      <c r="CB1182">
        <v>317.814468915281</v>
      </c>
      <c r="CC1182">
        <v>312.85961908299498</v>
      </c>
      <c r="CD1182">
        <v>312.769350865842</v>
      </c>
    </row>
    <row r="1183" spans="1:82" x14ac:dyDescent="0.25">
      <c r="A1183">
        <v>283.81842456608803</v>
      </c>
      <c r="B1183">
        <v>323.75412406584201</v>
      </c>
      <c r="C1183">
        <v>316.45204426521201</v>
      </c>
      <c r="D1183">
        <v>322.65246617915301</v>
      </c>
      <c r="E1183">
        <v>318.746928339595</v>
      </c>
      <c r="F1183">
        <v>323.09966238665999</v>
      </c>
      <c r="G1183">
        <v>323.22843112941899</v>
      </c>
      <c r="H1183">
        <v>322.18721594573299</v>
      </c>
      <c r="I1183">
        <v>365.105830395878</v>
      </c>
      <c r="J1183">
        <v>345.31337099715398</v>
      </c>
      <c r="K1183">
        <v>334.29334881790999</v>
      </c>
      <c r="L1183">
        <v>340.36228545569998</v>
      </c>
      <c r="M1183">
        <v>337.97929258125401</v>
      </c>
      <c r="N1183">
        <v>337.30237334334601</v>
      </c>
      <c r="O1183">
        <v>337.12361902663002</v>
      </c>
      <c r="P1183">
        <v>348.32388311928401</v>
      </c>
      <c r="Q1183">
        <v>339.32421426408303</v>
      </c>
      <c r="R1183">
        <v>342.99508019823202</v>
      </c>
      <c r="S1183">
        <v>327.16403940851802</v>
      </c>
      <c r="T1183">
        <v>342.94350375859</v>
      </c>
      <c r="U1183">
        <v>325.19031191708001</v>
      </c>
      <c r="V1183">
        <v>321.80901599726502</v>
      </c>
      <c r="W1183">
        <v>335.999787229351</v>
      </c>
      <c r="X1183">
        <v>333.90859429507401</v>
      </c>
      <c r="Y1183">
        <v>346.99024276424097</v>
      </c>
      <c r="Z1183">
        <v>339.32515740528999</v>
      </c>
      <c r="AA1183">
        <v>346.16175097835702</v>
      </c>
      <c r="AB1183">
        <v>339.84150659003001</v>
      </c>
      <c r="AC1183">
        <v>337.020866248564</v>
      </c>
      <c r="AD1183">
        <v>329.39466649697698</v>
      </c>
      <c r="AE1183">
        <v>332.573134543094</v>
      </c>
      <c r="AF1183">
        <v>333.75868058211699</v>
      </c>
      <c r="AG1183">
        <v>327.88026518154402</v>
      </c>
      <c r="AH1183">
        <v>343.736610094799</v>
      </c>
      <c r="AI1183">
        <v>352.32126880186399</v>
      </c>
      <c r="AJ1183">
        <v>341.01381034876101</v>
      </c>
      <c r="AK1183">
        <v>430.13419168317699</v>
      </c>
      <c r="AL1183">
        <v>460.13564451214199</v>
      </c>
      <c r="AM1183">
        <v>412.43884041750601</v>
      </c>
      <c r="AN1183">
        <v>375.89076615979297</v>
      </c>
      <c r="AO1183">
        <v>386.72454375536199</v>
      </c>
      <c r="AP1183">
        <v>414.02678208411101</v>
      </c>
      <c r="AQ1183">
        <v>488.48344998466803</v>
      </c>
      <c r="AR1183">
        <v>423.332216720556</v>
      </c>
      <c r="AS1183">
        <v>400.86852731865997</v>
      </c>
      <c r="AT1183">
        <v>435.03132106069597</v>
      </c>
      <c r="AU1183">
        <v>395.72056419217398</v>
      </c>
      <c r="AV1183">
        <v>516.13117653484596</v>
      </c>
      <c r="AW1183">
        <v>606.55036413196797</v>
      </c>
      <c r="AX1183">
        <v>539.57063362911197</v>
      </c>
      <c r="AY1183">
        <v>565.71987688065997</v>
      </c>
      <c r="AZ1183">
        <v>482.89902255501198</v>
      </c>
      <c r="BA1183">
        <v>459.186371556469</v>
      </c>
      <c r="BB1183">
        <v>435.50368532035998</v>
      </c>
      <c r="BC1183">
        <v>411.33199636220598</v>
      </c>
      <c r="BD1183">
        <v>356.71938385772597</v>
      </c>
      <c r="BE1183">
        <v>335.24578672817802</v>
      </c>
      <c r="BF1183">
        <v>343.57657616455901</v>
      </c>
      <c r="BG1183">
        <v>342.38625969535599</v>
      </c>
      <c r="BH1183">
        <v>329.868175309344</v>
      </c>
      <c r="BI1183">
        <v>335.058688708624</v>
      </c>
      <c r="BJ1183">
        <v>334.95468431638898</v>
      </c>
      <c r="BK1183">
        <v>321.17765543223902</v>
      </c>
      <c r="BL1183">
        <v>333.32208789871902</v>
      </c>
      <c r="BM1183">
        <v>336.32859010581399</v>
      </c>
      <c r="BN1183">
        <v>324.21726486945602</v>
      </c>
      <c r="BO1183">
        <v>325.82410171256998</v>
      </c>
      <c r="BP1183">
        <v>327.377226394503</v>
      </c>
      <c r="BQ1183">
        <v>338.58959851847197</v>
      </c>
      <c r="BR1183">
        <v>329.36394101258497</v>
      </c>
      <c r="BS1183">
        <v>345.74356273163602</v>
      </c>
      <c r="BT1183">
        <v>331.97092263286203</v>
      </c>
      <c r="BU1183">
        <v>330.90989280032898</v>
      </c>
      <c r="BV1183">
        <v>325.26388942654302</v>
      </c>
      <c r="BW1183">
        <v>322.86051994532102</v>
      </c>
      <c r="BX1183">
        <v>357.22646785924599</v>
      </c>
      <c r="BY1183">
        <v>324.731105777918</v>
      </c>
      <c r="BZ1183">
        <v>320.99976990702299</v>
      </c>
      <c r="CA1183">
        <v>307.42289982096003</v>
      </c>
      <c r="CB1183">
        <v>318.458794870362</v>
      </c>
      <c r="CC1183">
        <v>314.81169933157901</v>
      </c>
      <c r="CD1183">
        <v>310.74797255474101</v>
      </c>
    </row>
    <row r="1184" spans="1:82" x14ac:dyDescent="0.25">
      <c r="A1184">
        <v>284.05874499332401</v>
      </c>
      <c r="B1184">
        <v>324.36772907580797</v>
      </c>
      <c r="C1184">
        <v>316.66054749155597</v>
      </c>
      <c r="D1184">
        <v>320.33555731804501</v>
      </c>
      <c r="E1184">
        <v>318.83992034974102</v>
      </c>
      <c r="F1184">
        <v>321.44730336242299</v>
      </c>
      <c r="G1184">
        <v>325.89170519680101</v>
      </c>
      <c r="H1184">
        <v>321.25781189321202</v>
      </c>
      <c r="I1184">
        <v>363.56840831710002</v>
      </c>
      <c r="J1184">
        <v>344.790461173219</v>
      </c>
      <c r="K1184">
        <v>334.47859817123202</v>
      </c>
      <c r="L1184">
        <v>337.423199060603</v>
      </c>
      <c r="M1184">
        <v>340.45986260819302</v>
      </c>
      <c r="N1184">
        <v>339.47942496007499</v>
      </c>
      <c r="O1184">
        <v>338.09027908213898</v>
      </c>
      <c r="P1184">
        <v>346.91343100150499</v>
      </c>
      <c r="Q1184">
        <v>339.88477067714098</v>
      </c>
      <c r="R1184">
        <v>346.61548862534499</v>
      </c>
      <c r="S1184">
        <v>329.51620196464199</v>
      </c>
      <c r="T1184">
        <v>347.20678723305002</v>
      </c>
      <c r="U1184">
        <v>324.50873265351902</v>
      </c>
      <c r="V1184">
        <v>322.36657366331099</v>
      </c>
      <c r="W1184">
        <v>339.06673860985001</v>
      </c>
      <c r="X1184">
        <v>333.054912285478</v>
      </c>
      <c r="Y1184">
        <v>346.92116042318497</v>
      </c>
      <c r="Z1184">
        <v>340.73578990496299</v>
      </c>
      <c r="AA1184">
        <v>344.85892428885501</v>
      </c>
      <c r="AB1184">
        <v>339.268843667395</v>
      </c>
      <c r="AC1184">
        <v>336.48196858871199</v>
      </c>
      <c r="AD1184">
        <v>328.54826658083198</v>
      </c>
      <c r="AE1184">
        <v>333.399766089249</v>
      </c>
      <c r="AF1184">
        <v>334.75634279394097</v>
      </c>
      <c r="AG1184">
        <v>327.320557359482</v>
      </c>
      <c r="AH1184">
        <v>343.56696773655</v>
      </c>
      <c r="AI1184">
        <v>352.80634123588499</v>
      </c>
      <c r="AJ1184">
        <v>342.29853006768298</v>
      </c>
      <c r="AK1184">
        <v>436.98279375236598</v>
      </c>
      <c r="AL1184">
        <v>459.63375783174303</v>
      </c>
      <c r="AM1184">
        <v>412.23781210645802</v>
      </c>
      <c r="AN1184">
        <v>378.30055743272499</v>
      </c>
      <c r="AO1184">
        <v>387.815688177342</v>
      </c>
      <c r="AP1184">
        <v>413.62390826342101</v>
      </c>
      <c r="AQ1184">
        <v>484.86144972209399</v>
      </c>
      <c r="AR1184">
        <v>424.31177993016797</v>
      </c>
      <c r="AS1184">
        <v>402.81684683945201</v>
      </c>
      <c r="AT1184">
        <v>431.94538430818</v>
      </c>
      <c r="AU1184">
        <v>395.37642887675503</v>
      </c>
      <c r="AV1184">
        <v>517.04489053119698</v>
      </c>
      <c r="AW1184">
        <v>609.77692817399702</v>
      </c>
      <c r="AX1184">
        <v>540.33576476990902</v>
      </c>
      <c r="AY1184">
        <v>576.53065136260295</v>
      </c>
      <c r="AZ1184">
        <v>487.67058628099397</v>
      </c>
      <c r="BA1184">
        <v>459.80090641637003</v>
      </c>
      <c r="BB1184">
        <v>435.61328879374599</v>
      </c>
      <c r="BC1184">
        <v>410.74312239563102</v>
      </c>
      <c r="BD1184">
        <v>355.43730946294897</v>
      </c>
      <c r="BE1184">
        <v>336.477477170621</v>
      </c>
      <c r="BF1184">
        <v>342.52970054975799</v>
      </c>
      <c r="BG1184">
        <v>343.32024959808501</v>
      </c>
      <c r="BH1184">
        <v>331.07526052951698</v>
      </c>
      <c r="BI1184">
        <v>333.30123127096903</v>
      </c>
      <c r="BJ1184">
        <v>332.02521065096897</v>
      </c>
      <c r="BK1184">
        <v>321.69300865768298</v>
      </c>
      <c r="BL1184">
        <v>331.680347974055</v>
      </c>
      <c r="BM1184">
        <v>337.533816083722</v>
      </c>
      <c r="BN1184">
        <v>324.67905590126298</v>
      </c>
      <c r="BO1184">
        <v>323.90471817639798</v>
      </c>
      <c r="BP1184">
        <v>329.89001163597101</v>
      </c>
      <c r="BQ1184">
        <v>338.45019372072699</v>
      </c>
      <c r="BR1184">
        <v>329.33086741286701</v>
      </c>
      <c r="BS1184">
        <v>343.13777973435799</v>
      </c>
      <c r="BT1184">
        <v>332.44594238304398</v>
      </c>
      <c r="BU1184">
        <v>328.24150877316799</v>
      </c>
      <c r="BV1184">
        <v>325.392181768174</v>
      </c>
      <c r="BW1184">
        <v>323.06256120181598</v>
      </c>
      <c r="BX1184">
        <v>354.83213106703101</v>
      </c>
      <c r="BY1184">
        <v>322.50884892193898</v>
      </c>
      <c r="BZ1184">
        <v>320.07962751110603</v>
      </c>
      <c r="CA1184">
        <v>306.73857317811002</v>
      </c>
      <c r="CB1184">
        <v>319.22047277358098</v>
      </c>
      <c r="CC1184">
        <v>316.95221261448302</v>
      </c>
      <c r="CD1184">
        <v>308.709711329664</v>
      </c>
    </row>
    <row r="1185" spans="1:82" x14ac:dyDescent="0.25">
      <c r="A1185">
        <v>284.29906542056</v>
      </c>
      <c r="B1185">
        <v>323.51812694846802</v>
      </c>
      <c r="C1185">
        <v>321.254338448998</v>
      </c>
      <c r="D1185">
        <v>316.75111143996799</v>
      </c>
      <c r="E1185">
        <v>320.57193891474401</v>
      </c>
      <c r="F1185">
        <v>320.786638021138</v>
      </c>
      <c r="G1185">
        <v>327.70751427526699</v>
      </c>
      <c r="H1185">
        <v>323.42885300293602</v>
      </c>
      <c r="I1185">
        <v>358.73703396617498</v>
      </c>
      <c r="J1185">
        <v>343.68656990833699</v>
      </c>
      <c r="K1185">
        <v>332.62447965710999</v>
      </c>
      <c r="L1185">
        <v>337.90297875977598</v>
      </c>
      <c r="M1185">
        <v>341.45409080979402</v>
      </c>
      <c r="N1185">
        <v>341.16181997113699</v>
      </c>
      <c r="O1185">
        <v>337.515306872927</v>
      </c>
      <c r="P1185">
        <v>347.27618244266199</v>
      </c>
      <c r="Q1185">
        <v>335.26573664352298</v>
      </c>
      <c r="R1185">
        <v>347.39193251589398</v>
      </c>
      <c r="S1185">
        <v>330.63314900822297</v>
      </c>
      <c r="T1185">
        <v>351.78456500162798</v>
      </c>
      <c r="U1185">
        <v>322.51143193308002</v>
      </c>
      <c r="V1185">
        <v>325.65118781753199</v>
      </c>
      <c r="W1185">
        <v>338.94163061324502</v>
      </c>
      <c r="X1185">
        <v>337.17963241646299</v>
      </c>
      <c r="Y1185">
        <v>345.23232539587502</v>
      </c>
      <c r="Z1185">
        <v>339.42758123225502</v>
      </c>
      <c r="AA1185">
        <v>347.10168058866299</v>
      </c>
      <c r="AB1185">
        <v>333.00436902697402</v>
      </c>
      <c r="AC1185">
        <v>338.444184594413</v>
      </c>
      <c r="AD1185">
        <v>331.962722190725</v>
      </c>
      <c r="AE1185">
        <v>328.01614032637502</v>
      </c>
      <c r="AF1185">
        <v>331.06336755307899</v>
      </c>
      <c r="AG1185">
        <v>330.45393283914501</v>
      </c>
      <c r="AH1185">
        <v>336.28817671010501</v>
      </c>
      <c r="AI1185">
        <v>348.17795428335597</v>
      </c>
      <c r="AJ1185">
        <v>345.469194003751</v>
      </c>
      <c r="AK1185">
        <v>428.815811748866</v>
      </c>
      <c r="AL1185">
        <v>448.02968490222599</v>
      </c>
      <c r="AM1185">
        <v>415.38940142074603</v>
      </c>
      <c r="AN1185">
        <v>379.84875456862801</v>
      </c>
      <c r="AO1185">
        <v>385.52628630948197</v>
      </c>
      <c r="AP1185">
        <v>402.76374273642801</v>
      </c>
      <c r="AQ1185">
        <v>468.11886432366902</v>
      </c>
      <c r="AR1185">
        <v>425.11364028667498</v>
      </c>
      <c r="AS1185">
        <v>399.70068676412899</v>
      </c>
      <c r="AT1185">
        <v>420.97332117551701</v>
      </c>
      <c r="AU1185">
        <v>386.05366535937998</v>
      </c>
      <c r="AV1185">
        <v>515.46058125847799</v>
      </c>
      <c r="AW1185">
        <v>602.32389953727795</v>
      </c>
      <c r="AX1185">
        <v>519.76122942681195</v>
      </c>
      <c r="AY1185">
        <v>551.29440010670498</v>
      </c>
      <c r="AZ1185">
        <v>490.37940982340098</v>
      </c>
      <c r="BA1185">
        <v>457.40170115656201</v>
      </c>
      <c r="BB1185">
        <v>425.79488794373799</v>
      </c>
      <c r="BC1185">
        <v>402.81089242209799</v>
      </c>
      <c r="BD1185">
        <v>352.71253027485898</v>
      </c>
      <c r="BE1185">
        <v>339.76725558512999</v>
      </c>
      <c r="BF1185">
        <v>332.27664374262901</v>
      </c>
      <c r="BG1185">
        <v>341.317028539099</v>
      </c>
      <c r="BH1185">
        <v>329.46186113209097</v>
      </c>
      <c r="BI1185">
        <v>332.74607501956098</v>
      </c>
      <c r="BJ1185">
        <v>332.540538588385</v>
      </c>
      <c r="BK1185">
        <v>323.50524754110597</v>
      </c>
      <c r="BL1185">
        <v>330.53889620832598</v>
      </c>
      <c r="BM1185">
        <v>339.25640657337999</v>
      </c>
      <c r="BN1185">
        <v>330.83593242832802</v>
      </c>
      <c r="BO1185">
        <v>323.49977004467098</v>
      </c>
      <c r="BP1185">
        <v>331.03642527221098</v>
      </c>
      <c r="BQ1185">
        <v>333.37807850801801</v>
      </c>
      <c r="BR1185">
        <v>328.31910535947998</v>
      </c>
      <c r="BS1185">
        <v>339.28964122493699</v>
      </c>
      <c r="BT1185">
        <v>333.54022654738498</v>
      </c>
      <c r="BU1185">
        <v>328.98641035516999</v>
      </c>
      <c r="BV1185">
        <v>320.97935492434402</v>
      </c>
      <c r="BW1185">
        <v>324.46820562027</v>
      </c>
      <c r="BX1185">
        <v>355.11530281886297</v>
      </c>
      <c r="BY1185">
        <v>322.95825560569199</v>
      </c>
      <c r="BZ1185">
        <v>316.43301603441</v>
      </c>
      <c r="CA1185">
        <v>309.61293989243097</v>
      </c>
      <c r="CB1185">
        <v>319.347866633813</v>
      </c>
      <c r="CC1185">
        <v>315.15200019000002</v>
      </c>
      <c r="CD1185">
        <v>304.73289895308801</v>
      </c>
    </row>
    <row r="1186" spans="1:82" x14ac:dyDescent="0.25">
      <c r="A1186">
        <v>284.53938584779701</v>
      </c>
      <c r="B1186">
        <v>324.63170772016502</v>
      </c>
      <c r="C1186">
        <v>321.60154460638302</v>
      </c>
      <c r="D1186">
        <v>315.94090029808302</v>
      </c>
      <c r="E1186">
        <v>319.822673705966</v>
      </c>
      <c r="F1186">
        <v>322.24956766218497</v>
      </c>
      <c r="G1186">
        <v>330.21845097878099</v>
      </c>
      <c r="H1186">
        <v>323.65646156646</v>
      </c>
      <c r="I1186">
        <v>357.54155257903801</v>
      </c>
      <c r="J1186">
        <v>342.48029409119101</v>
      </c>
      <c r="K1186">
        <v>331.52231290137797</v>
      </c>
      <c r="L1186">
        <v>336.21146921366397</v>
      </c>
      <c r="M1186">
        <v>341.03782968820099</v>
      </c>
      <c r="N1186">
        <v>337.08944295871299</v>
      </c>
      <c r="O1186">
        <v>339.633590268538</v>
      </c>
      <c r="P1186">
        <v>347.69052918715897</v>
      </c>
      <c r="Q1186">
        <v>335.26776379323201</v>
      </c>
      <c r="R1186">
        <v>343.39932860598901</v>
      </c>
      <c r="S1186">
        <v>330.83235377806898</v>
      </c>
      <c r="T1186">
        <v>352.91810823457303</v>
      </c>
      <c r="U1186">
        <v>323.72963790772201</v>
      </c>
      <c r="V1186">
        <v>326.15677509137601</v>
      </c>
      <c r="W1186">
        <v>338.66977129306099</v>
      </c>
      <c r="X1186">
        <v>333.64401377693298</v>
      </c>
      <c r="Y1186">
        <v>343.031482559864</v>
      </c>
      <c r="Z1186">
        <v>340.70985895963503</v>
      </c>
      <c r="AA1186">
        <v>343.99431040937498</v>
      </c>
      <c r="AB1186">
        <v>332.281624106761</v>
      </c>
      <c r="AC1186">
        <v>337.83222862702303</v>
      </c>
      <c r="AD1186">
        <v>330.61390702642399</v>
      </c>
      <c r="AE1186">
        <v>328.56528282701498</v>
      </c>
      <c r="AF1186">
        <v>329.661985867581</v>
      </c>
      <c r="AG1186">
        <v>331.48827742909702</v>
      </c>
      <c r="AH1186">
        <v>335.642496373749</v>
      </c>
      <c r="AI1186">
        <v>346.52876956473801</v>
      </c>
      <c r="AJ1186">
        <v>348.487386552082</v>
      </c>
      <c r="AK1186">
        <v>424.61575464483798</v>
      </c>
      <c r="AL1186">
        <v>441.31327347170202</v>
      </c>
      <c r="AM1186">
        <v>413.63447664656002</v>
      </c>
      <c r="AN1186">
        <v>379.496623946596</v>
      </c>
      <c r="AO1186">
        <v>384.28445239587501</v>
      </c>
      <c r="AP1186">
        <v>398.95574345953401</v>
      </c>
      <c r="AQ1186">
        <v>461.94911512321801</v>
      </c>
      <c r="AR1186">
        <v>423.88217339652101</v>
      </c>
      <c r="AS1186">
        <v>397.37172999827402</v>
      </c>
      <c r="AT1186">
        <v>418.64918418004299</v>
      </c>
      <c r="AU1186">
        <v>385.90175640129701</v>
      </c>
      <c r="AV1186">
        <v>510.58020735919303</v>
      </c>
      <c r="AW1186">
        <v>594.16813802060801</v>
      </c>
      <c r="AX1186">
        <v>510.814285566953</v>
      </c>
      <c r="AY1186">
        <v>547.00894390358201</v>
      </c>
      <c r="AZ1186">
        <v>488.32835577348499</v>
      </c>
      <c r="BA1186">
        <v>455.23895988364899</v>
      </c>
      <c r="BB1186">
        <v>421.29739724864299</v>
      </c>
      <c r="BC1186">
        <v>400.07045364735097</v>
      </c>
      <c r="BD1186">
        <v>350.44298744173602</v>
      </c>
      <c r="BE1186">
        <v>343.32529451903901</v>
      </c>
      <c r="BF1186">
        <v>330.81981350562597</v>
      </c>
      <c r="BG1186">
        <v>340.75766439505799</v>
      </c>
      <c r="BH1186">
        <v>330.56225424656702</v>
      </c>
      <c r="BI1186">
        <v>333.87560697989699</v>
      </c>
      <c r="BJ1186">
        <v>331.33453113947701</v>
      </c>
      <c r="BK1186">
        <v>324.43248956701802</v>
      </c>
      <c r="BL1186">
        <v>330.93490143958297</v>
      </c>
      <c r="BM1186">
        <v>339.96505226315202</v>
      </c>
      <c r="BN1186">
        <v>335.088390983316</v>
      </c>
      <c r="BO1186">
        <v>322.69085908806198</v>
      </c>
      <c r="BP1186">
        <v>331.30368218202301</v>
      </c>
      <c r="BQ1186">
        <v>330.50721904436102</v>
      </c>
      <c r="BR1186">
        <v>330.70105248186098</v>
      </c>
      <c r="BS1186">
        <v>337.15016447438802</v>
      </c>
      <c r="BT1186">
        <v>333.20032957539001</v>
      </c>
      <c r="BU1186">
        <v>327.30212308822399</v>
      </c>
      <c r="BV1186">
        <v>320.262626723773</v>
      </c>
      <c r="BW1186">
        <v>324.06796859085603</v>
      </c>
      <c r="BX1186">
        <v>353.39046588489902</v>
      </c>
      <c r="BY1186">
        <v>321.30823014802598</v>
      </c>
      <c r="BZ1186">
        <v>315.77839611856399</v>
      </c>
      <c r="CA1186">
        <v>310.28212086141002</v>
      </c>
      <c r="CB1186">
        <v>318.471117756571</v>
      </c>
      <c r="CC1186">
        <v>314.93534754480697</v>
      </c>
      <c r="CD1186">
        <v>304.02369131778698</v>
      </c>
    </row>
    <row r="1187" spans="1:82" x14ac:dyDescent="0.25">
      <c r="A1187">
        <v>284.77970627503299</v>
      </c>
      <c r="B1187">
        <v>325.89828412957797</v>
      </c>
      <c r="C1187">
        <v>322.24065895458898</v>
      </c>
      <c r="D1187">
        <v>314.42073285537703</v>
      </c>
      <c r="E1187">
        <v>319.77147474506</v>
      </c>
      <c r="F1187">
        <v>322.93345627442</v>
      </c>
      <c r="G1187">
        <v>333.72361781822599</v>
      </c>
      <c r="H1187">
        <v>324.426713307093</v>
      </c>
      <c r="I1187">
        <v>355.86207896762198</v>
      </c>
      <c r="J1187">
        <v>341.664264832002</v>
      </c>
      <c r="K1187">
        <v>331.03984563230102</v>
      </c>
      <c r="L1187">
        <v>335.71347624948601</v>
      </c>
      <c r="M1187">
        <v>342.09682973578998</v>
      </c>
      <c r="N1187">
        <v>333.86691277236002</v>
      </c>
      <c r="O1187">
        <v>340.41153856924598</v>
      </c>
      <c r="P1187">
        <v>348.96017912955602</v>
      </c>
      <c r="Q1187">
        <v>334.96141770079799</v>
      </c>
      <c r="R1187">
        <v>340.15803268721498</v>
      </c>
      <c r="S1187">
        <v>331.60836045681799</v>
      </c>
      <c r="T1187">
        <v>353.180888289064</v>
      </c>
      <c r="U1187">
        <v>324.69100650774698</v>
      </c>
      <c r="V1187">
        <v>327.35714800679602</v>
      </c>
      <c r="W1187">
        <v>337.52759443939499</v>
      </c>
      <c r="X1187">
        <v>329.676162381393</v>
      </c>
      <c r="Y1187">
        <v>341.154408970595</v>
      </c>
      <c r="Z1187">
        <v>342.35931653684202</v>
      </c>
      <c r="AA1187">
        <v>342.09080445312702</v>
      </c>
      <c r="AB1187">
        <v>331.966242400954</v>
      </c>
      <c r="AC1187">
        <v>338.80301266119602</v>
      </c>
      <c r="AD1187">
        <v>330.20354831540402</v>
      </c>
      <c r="AE1187">
        <v>329.70680413722602</v>
      </c>
      <c r="AF1187">
        <v>328.52966950158901</v>
      </c>
      <c r="AG1187">
        <v>331.64210676586799</v>
      </c>
      <c r="AH1187">
        <v>335.20362987597503</v>
      </c>
      <c r="AI1187">
        <v>346.55509812625098</v>
      </c>
      <c r="AJ1187">
        <v>350.74708376350202</v>
      </c>
      <c r="AK1187">
        <v>422.74506363130598</v>
      </c>
      <c r="AL1187">
        <v>436.69885456603998</v>
      </c>
      <c r="AM1187">
        <v>412.367406105893</v>
      </c>
      <c r="AN1187">
        <v>378.76499387156798</v>
      </c>
      <c r="AO1187">
        <v>383.03053635858498</v>
      </c>
      <c r="AP1187">
        <v>397.696554145959</v>
      </c>
      <c r="AQ1187">
        <v>458.76640262620299</v>
      </c>
      <c r="AR1187">
        <v>424.30479174182602</v>
      </c>
      <c r="AS1187">
        <v>396.85541961695401</v>
      </c>
      <c r="AT1187">
        <v>415.151176830743</v>
      </c>
      <c r="AU1187">
        <v>386.43491177885602</v>
      </c>
      <c r="AV1187">
        <v>510.84973599373097</v>
      </c>
      <c r="AW1187">
        <v>590.68896137003901</v>
      </c>
      <c r="AX1187">
        <v>506.75624309707899</v>
      </c>
      <c r="AY1187">
        <v>546.36360479828204</v>
      </c>
      <c r="AZ1187">
        <v>487.12426111915698</v>
      </c>
      <c r="BA1187">
        <v>453.76030787919001</v>
      </c>
      <c r="BB1187">
        <v>418.56041940416299</v>
      </c>
      <c r="BC1187">
        <v>399.04902155640201</v>
      </c>
      <c r="BD1187">
        <v>348.778660973081</v>
      </c>
      <c r="BE1187">
        <v>345.162158647328</v>
      </c>
      <c r="BF1187">
        <v>330.45258269845999</v>
      </c>
      <c r="BG1187">
        <v>338.92071982179601</v>
      </c>
      <c r="BH1187">
        <v>333.43323675352002</v>
      </c>
      <c r="BI1187">
        <v>333.78429258809302</v>
      </c>
      <c r="BJ1187">
        <v>328.54700689884999</v>
      </c>
      <c r="BK1187">
        <v>325.24487314348198</v>
      </c>
      <c r="BL1187">
        <v>332.075008775188</v>
      </c>
      <c r="BM1187">
        <v>340.94613624658501</v>
      </c>
      <c r="BN1187">
        <v>339.011050921464</v>
      </c>
      <c r="BO1187">
        <v>321.91145059609198</v>
      </c>
      <c r="BP1187">
        <v>331.73723435162498</v>
      </c>
      <c r="BQ1187">
        <v>327.06668207643003</v>
      </c>
      <c r="BR1187">
        <v>334.44426231809501</v>
      </c>
      <c r="BS1187">
        <v>334.81644831986</v>
      </c>
      <c r="BT1187">
        <v>333.038456455004</v>
      </c>
      <c r="BU1187">
        <v>324.86699669508101</v>
      </c>
      <c r="BV1187">
        <v>318.98826346111599</v>
      </c>
      <c r="BW1187">
        <v>323.27958288098699</v>
      </c>
      <c r="BX1187">
        <v>351.30867999263597</v>
      </c>
      <c r="BY1187">
        <v>319.89026568374101</v>
      </c>
      <c r="BZ1187">
        <v>315.41663882543401</v>
      </c>
      <c r="CA1187">
        <v>311.49466426289501</v>
      </c>
      <c r="CB1187">
        <v>316.964431672996</v>
      </c>
      <c r="CC1187">
        <v>315.39532391728801</v>
      </c>
      <c r="CD1187">
        <v>303.35162526950199</v>
      </c>
    </row>
    <row r="1188" spans="1:82" x14ac:dyDescent="0.25">
      <c r="A1188">
        <v>285.02002670226898</v>
      </c>
      <c r="B1188">
        <v>329.093266892994</v>
      </c>
      <c r="C1188">
        <v>325.28710381154798</v>
      </c>
      <c r="D1188">
        <v>315.52981160812902</v>
      </c>
      <c r="E1188">
        <v>321.81153412749399</v>
      </c>
      <c r="F1188">
        <v>321.37963255480702</v>
      </c>
      <c r="G1188">
        <v>337.15126960685399</v>
      </c>
      <c r="H1188">
        <v>324.72129691476403</v>
      </c>
      <c r="I1188">
        <v>349.73442204311101</v>
      </c>
      <c r="J1188">
        <v>343.38203030045202</v>
      </c>
      <c r="K1188">
        <v>330.77737910099398</v>
      </c>
      <c r="L1188">
        <v>333.58450936412203</v>
      </c>
      <c r="M1188">
        <v>338.94922234920102</v>
      </c>
      <c r="N1188">
        <v>331.54822050026598</v>
      </c>
      <c r="O1188">
        <v>340.48746941822702</v>
      </c>
      <c r="P1188">
        <v>350.13656118305499</v>
      </c>
      <c r="Q1188">
        <v>335.33597663486</v>
      </c>
      <c r="R1188">
        <v>339.278740223554</v>
      </c>
      <c r="S1188">
        <v>332.32840439177897</v>
      </c>
      <c r="T1188">
        <v>352.898606651953</v>
      </c>
      <c r="U1188">
        <v>326.49335392872598</v>
      </c>
      <c r="V1188">
        <v>326.08675069367598</v>
      </c>
      <c r="W1188">
        <v>340.50353216431603</v>
      </c>
      <c r="X1188">
        <v>328.53933301731598</v>
      </c>
      <c r="Y1188">
        <v>339.43549312135002</v>
      </c>
      <c r="Z1188">
        <v>340.99116352113202</v>
      </c>
      <c r="AA1188">
        <v>338.071763825235</v>
      </c>
      <c r="AB1188">
        <v>330.11871663722098</v>
      </c>
      <c r="AC1188">
        <v>335.280291333332</v>
      </c>
      <c r="AD1188">
        <v>326.99353560957502</v>
      </c>
      <c r="AE1188">
        <v>328.65003463550897</v>
      </c>
      <c r="AF1188">
        <v>328.55502244368301</v>
      </c>
      <c r="AG1188">
        <v>329.68995607703602</v>
      </c>
      <c r="AH1188">
        <v>336.075427974555</v>
      </c>
      <c r="AI1188">
        <v>346.69738486723099</v>
      </c>
      <c r="AJ1188">
        <v>348.26300210117</v>
      </c>
      <c r="AK1188">
        <v>425.923504792019</v>
      </c>
      <c r="AL1188">
        <v>436.87868523549997</v>
      </c>
      <c r="AM1188">
        <v>415.51146994346198</v>
      </c>
      <c r="AN1188">
        <v>380.16963704782501</v>
      </c>
      <c r="AO1188">
        <v>380.64928774384902</v>
      </c>
      <c r="AP1188">
        <v>396.45128996257603</v>
      </c>
      <c r="AQ1188">
        <v>459.21284725873699</v>
      </c>
      <c r="AR1188">
        <v>421.79952379961099</v>
      </c>
      <c r="AS1188">
        <v>395.83934913333098</v>
      </c>
      <c r="AT1188">
        <v>412.01334593093702</v>
      </c>
      <c r="AU1188">
        <v>385.13170286394597</v>
      </c>
      <c r="AV1188">
        <v>510.66814966798802</v>
      </c>
      <c r="AW1188">
        <v>589.39648962007402</v>
      </c>
      <c r="AX1188">
        <v>501.97995214330001</v>
      </c>
      <c r="AY1188">
        <v>547.69945216866699</v>
      </c>
      <c r="AZ1188">
        <v>484.28109180572699</v>
      </c>
      <c r="BA1188">
        <v>455.218320435755</v>
      </c>
      <c r="BB1188">
        <v>417.96280846411503</v>
      </c>
      <c r="BC1188">
        <v>396.79220930135602</v>
      </c>
      <c r="BD1188">
        <v>346.355407103424</v>
      </c>
      <c r="BE1188">
        <v>348.02644933549101</v>
      </c>
      <c r="BF1188">
        <v>331.90747659545099</v>
      </c>
      <c r="BG1188">
        <v>339.09027234630901</v>
      </c>
      <c r="BH1188">
        <v>335.72208131012201</v>
      </c>
      <c r="BI1188">
        <v>335.52924531088502</v>
      </c>
      <c r="BJ1188">
        <v>325.49432046256999</v>
      </c>
      <c r="BK1188">
        <v>326.76943724133503</v>
      </c>
      <c r="BL1188">
        <v>332.92346395384698</v>
      </c>
      <c r="BM1188">
        <v>341.80607812091102</v>
      </c>
      <c r="BN1188">
        <v>342.53469528523999</v>
      </c>
      <c r="BO1188">
        <v>325.20281685414</v>
      </c>
      <c r="BP1188">
        <v>332.62731332831203</v>
      </c>
      <c r="BQ1188">
        <v>326.76932653482498</v>
      </c>
      <c r="BR1188">
        <v>331.760519389401</v>
      </c>
      <c r="BS1188">
        <v>333.67955132474202</v>
      </c>
      <c r="BT1188">
        <v>335.24675332683199</v>
      </c>
      <c r="BU1188">
        <v>326.78972702173201</v>
      </c>
      <c r="BV1188">
        <v>319.81221587771898</v>
      </c>
      <c r="BW1188">
        <v>322.34374384412098</v>
      </c>
      <c r="BX1188">
        <v>350.22250285383501</v>
      </c>
      <c r="BY1188">
        <v>320.47784905285698</v>
      </c>
      <c r="BZ1188">
        <v>314.982318484389</v>
      </c>
      <c r="CA1188">
        <v>313.97249793896998</v>
      </c>
      <c r="CB1188">
        <v>316.61455670326302</v>
      </c>
      <c r="CC1188">
        <v>316.96980256649499</v>
      </c>
      <c r="CD1188">
        <v>305.52300288517</v>
      </c>
    </row>
    <row r="1189" spans="1:82" x14ac:dyDescent="0.25">
      <c r="A1189">
        <v>285.26034712950599</v>
      </c>
      <c r="B1189">
        <v>330.88873438234401</v>
      </c>
      <c r="C1189">
        <v>324.14501904523797</v>
      </c>
      <c r="D1189">
        <v>317.561698998194</v>
      </c>
      <c r="E1189">
        <v>321.39709771525298</v>
      </c>
      <c r="F1189">
        <v>321.58567015569901</v>
      </c>
      <c r="G1189">
        <v>335.85042207933998</v>
      </c>
      <c r="H1189">
        <v>321.34238134493</v>
      </c>
      <c r="I1189">
        <v>347.58437461505599</v>
      </c>
      <c r="J1189">
        <v>342.39330757257898</v>
      </c>
      <c r="K1189">
        <v>333.66583855223502</v>
      </c>
      <c r="L1189">
        <v>334.040510285913</v>
      </c>
      <c r="M1189">
        <v>340.75563046193599</v>
      </c>
      <c r="N1189">
        <v>331.761117955891</v>
      </c>
      <c r="O1189">
        <v>340.90524037415798</v>
      </c>
      <c r="P1189">
        <v>345.64505610636297</v>
      </c>
      <c r="Q1189">
        <v>332.25995957599002</v>
      </c>
      <c r="R1189">
        <v>339.09275403615999</v>
      </c>
      <c r="S1189">
        <v>334.24864018260303</v>
      </c>
      <c r="T1189">
        <v>355.07481824047898</v>
      </c>
      <c r="U1189">
        <v>325.33892422116497</v>
      </c>
      <c r="V1189">
        <v>326.28355346484199</v>
      </c>
      <c r="W1189">
        <v>341.66875788244698</v>
      </c>
      <c r="X1189">
        <v>329.51008517091401</v>
      </c>
      <c r="Y1189">
        <v>338.74290425288399</v>
      </c>
      <c r="Z1189">
        <v>339.26272742173597</v>
      </c>
      <c r="AA1189">
        <v>336.32740428231398</v>
      </c>
      <c r="AB1189">
        <v>327.25854323376899</v>
      </c>
      <c r="AC1189">
        <v>334.016264496323</v>
      </c>
      <c r="AD1189">
        <v>331.62251949415298</v>
      </c>
      <c r="AE1189">
        <v>328.47388615458902</v>
      </c>
      <c r="AF1189">
        <v>331.04970409991199</v>
      </c>
      <c r="AG1189">
        <v>328.344502514878</v>
      </c>
      <c r="AH1189">
        <v>335.98778497780103</v>
      </c>
      <c r="AI1189">
        <v>345.45837774290698</v>
      </c>
      <c r="AJ1189">
        <v>349.92180283966201</v>
      </c>
      <c r="AK1189">
        <v>437.84684771065901</v>
      </c>
      <c r="AL1189">
        <v>437.23105528046398</v>
      </c>
      <c r="AM1189">
        <v>419.15902409859302</v>
      </c>
      <c r="AN1189">
        <v>381.40527020500798</v>
      </c>
      <c r="AO1189">
        <v>378.78609446639098</v>
      </c>
      <c r="AP1189">
        <v>401.091649915689</v>
      </c>
      <c r="AQ1189">
        <v>461.46122231388301</v>
      </c>
      <c r="AR1189">
        <v>421.589060412447</v>
      </c>
      <c r="AS1189">
        <v>394.82361867032</v>
      </c>
      <c r="AT1189">
        <v>408.68859361576898</v>
      </c>
      <c r="AU1189">
        <v>389.66788554122002</v>
      </c>
      <c r="AV1189">
        <v>512.36579509962496</v>
      </c>
      <c r="AW1189">
        <v>583.06644762649</v>
      </c>
      <c r="AX1189">
        <v>499.82100260442701</v>
      </c>
      <c r="AY1189">
        <v>553.26146376231998</v>
      </c>
      <c r="AZ1189">
        <v>485.99032663218298</v>
      </c>
      <c r="BA1189">
        <v>454.84245204899702</v>
      </c>
      <c r="BB1189">
        <v>419.082809023837</v>
      </c>
      <c r="BC1189">
        <v>393.67616311176999</v>
      </c>
      <c r="BD1189">
        <v>346.78861667700698</v>
      </c>
      <c r="BE1189">
        <v>346.63249602576599</v>
      </c>
      <c r="BF1189">
        <v>334.60439046876297</v>
      </c>
      <c r="BG1189">
        <v>334.01982790285302</v>
      </c>
      <c r="BH1189">
        <v>338.66412496155601</v>
      </c>
      <c r="BI1189">
        <v>336.160631751822</v>
      </c>
      <c r="BJ1189">
        <v>320.62123498555002</v>
      </c>
      <c r="BK1189">
        <v>327.23592690913802</v>
      </c>
      <c r="BL1189">
        <v>331.73648009103903</v>
      </c>
      <c r="BM1189">
        <v>339.88053531670499</v>
      </c>
      <c r="BN1189">
        <v>343.62957821924698</v>
      </c>
      <c r="BO1189">
        <v>324.43914952666398</v>
      </c>
      <c r="BP1189">
        <v>332.51947935333999</v>
      </c>
      <c r="BQ1189">
        <v>323.600116153589</v>
      </c>
      <c r="BR1189">
        <v>329.08117909172802</v>
      </c>
      <c r="BS1189">
        <v>328.80322062852599</v>
      </c>
      <c r="BT1189">
        <v>334.084047624996</v>
      </c>
      <c r="BU1189">
        <v>326.33903789952899</v>
      </c>
      <c r="BV1189">
        <v>319.89117324275202</v>
      </c>
      <c r="BW1189">
        <v>323.85139505622197</v>
      </c>
      <c r="BX1189">
        <v>347.574651082824</v>
      </c>
      <c r="BY1189">
        <v>320.18819514747503</v>
      </c>
      <c r="BZ1189">
        <v>314.612636582601</v>
      </c>
      <c r="CA1189">
        <v>315.20970624824901</v>
      </c>
      <c r="CB1189">
        <v>314.70551299611998</v>
      </c>
      <c r="CC1189">
        <v>316.899635976784</v>
      </c>
      <c r="CD1189">
        <v>306.19520354775199</v>
      </c>
    </row>
    <row r="1190" spans="1:82" x14ac:dyDescent="0.25">
      <c r="A1190">
        <v>285.50066755674197</v>
      </c>
      <c r="B1190">
        <v>330.04460835597303</v>
      </c>
      <c r="C1190">
        <v>324.52554488708</v>
      </c>
      <c r="D1190">
        <v>323.00338677622199</v>
      </c>
      <c r="E1190">
        <v>318.81168734751702</v>
      </c>
      <c r="F1190">
        <v>322.81043150008401</v>
      </c>
      <c r="G1190">
        <v>337.400037835055</v>
      </c>
      <c r="H1190">
        <v>320.33638367474498</v>
      </c>
      <c r="I1190">
        <v>347.67268909572402</v>
      </c>
      <c r="J1190">
        <v>342.29615844198503</v>
      </c>
      <c r="K1190">
        <v>333.25988812001901</v>
      </c>
      <c r="L1190">
        <v>338.86986670274302</v>
      </c>
      <c r="M1190">
        <v>338.97738601743799</v>
      </c>
      <c r="N1190">
        <v>332.01376159410597</v>
      </c>
      <c r="O1190">
        <v>336.89075176796001</v>
      </c>
      <c r="P1190">
        <v>339.48686157501999</v>
      </c>
      <c r="Q1190">
        <v>328.98999765670197</v>
      </c>
      <c r="R1190">
        <v>338.48761705606302</v>
      </c>
      <c r="S1190">
        <v>336.06024023005102</v>
      </c>
      <c r="T1190">
        <v>356.524627203904</v>
      </c>
      <c r="U1190">
        <v>324.46871179689799</v>
      </c>
      <c r="V1190">
        <v>324.20810461191797</v>
      </c>
      <c r="W1190">
        <v>341.67195463629503</v>
      </c>
      <c r="X1190">
        <v>331.41308033727302</v>
      </c>
      <c r="Y1190">
        <v>340.65344540275697</v>
      </c>
      <c r="Z1190">
        <v>335.79963852608898</v>
      </c>
      <c r="AA1190">
        <v>340.32056780873</v>
      </c>
      <c r="AB1190">
        <v>326.69745112251297</v>
      </c>
      <c r="AC1190">
        <v>331.671852280466</v>
      </c>
      <c r="AD1190">
        <v>332.653086605846</v>
      </c>
      <c r="AE1190">
        <v>328.74508824074297</v>
      </c>
      <c r="AF1190">
        <v>330.35113549185002</v>
      </c>
      <c r="AG1190">
        <v>327.97242547606101</v>
      </c>
      <c r="AH1190">
        <v>335.46960027030701</v>
      </c>
      <c r="AI1190">
        <v>341.82893420609798</v>
      </c>
      <c r="AJ1190">
        <v>351.82350779073403</v>
      </c>
      <c r="AK1190">
        <v>436.33892745897202</v>
      </c>
      <c r="AL1190">
        <v>429.132391324308</v>
      </c>
      <c r="AM1190">
        <v>416.46011661862502</v>
      </c>
      <c r="AN1190">
        <v>384.75196614509503</v>
      </c>
      <c r="AO1190">
        <v>375.29087694201797</v>
      </c>
      <c r="AP1190">
        <v>396.98075494846</v>
      </c>
      <c r="AQ1190">
        <v>448.400874077965</v>
      </c>
      <c r="AR1190">
        <v>412.57907382330097</v>
      </c>
      <c r="AS1190">
        <v>391.29991167380803</v>
      </c>
      <c r="AT1190">
        <v>408.78920011191298</v>
      </c>
      <c r="AU1190">
        <v>385.63710398114398</v>
      </c>
      <c r="AV1190">
        <v>511.95655653244</v>
      </c>
      <c r="AW1190">
        <v>583.26111314392904</v>
      </c>
      <c r="AX1190">
        <v>491.75625617771902</v>
      </c>
      <c r="AY1190">
        <v>532.48915260203603</v>
      </c>
      <c r="AZ1190">
        <v>480.250622578942</v>
      </c>
      <c r="BA1190">
        <v>449.87434906445299</v>
      </c>
      <c r="BB1190">
        <v>413.64119572741401</v>
      </c>
      <c r="BC1190">
        <v>388.64274536324302</v>
      </c>
      <c r="BD1190">
        <v>346.38531375876101</v>
      </c>
      <c r="BE1190">
        <v>347.40159160689598</v>
      </c>
      <c r="BF1190">
        <v>337.62461961494699</v>
      </c>
      <c r="BG1190">
        <v>330.86354843881799</v>
      </c>
      <c r="BH1190">
        <v>340.53789872401597</v>
      </c>
      <c r="BI1190">
        <v>337.08300754237899</v>
      </c>
      <c r="BJ1190">
        <v>323.44027163740901</v>
      </c>
      <c r="BK1190">
        <v>327.21648878875101</v>
      </c>
      <c r="BL1190">
        <v>332.124929996182</v>
      </c>
      <c r="BM1190">
        <v>334.86584487881402</v>
      </c>
      <c r="BN1190">
        <v>346.53031624974602</v>
      </c>
      <c r="BO1190">
        <v>324.657309439541</v>
      </c>
      <c r="BP1190">
        <v>334.24338492014402</v>
      </c>
      <c r="BQ1190">
        <v>322.92923987025603</v>
      </c>
      <c r="BR1190">
        <v>330.03130290355398</v>
      </c>
      <c r="BS1190">
        <v>326.615815248719</v>
      </c>
      <c r="BT1190">
        <v>335.33147604032303</v>
      </c>
      <c r="BU1190">
        <v>329.04913633476502</v>
      </c>
      <c r="BV1190">
        <v>320.53001259516901</v>
      </c>
      <c r="BW1190">
        <v>321.53654623228101</v>
      </c>
      <c r="BX1190">
        <v>346.58150213997999</v>
      </c>
      <c r="BY1190">
        <v>318.65724960672998</v>
      </c>
      <c r="BZ1190">
        <v>319.001227703251</v>
      </c>
      <c r="CA1190">
        <v>316.10242998577502</v>
      </c>
      <c r="CB1190">
        <v>314.62024762203401</v>
      </c>
      <c r="CC1190">
        <v>315.530126144598</v>
      </c>
      <c r="CD1190">
        <v>303.743584464398</v>
      </c>
    </row>
    <row r="1191" spans="1:82" x14ac:dyDescent="0.25">
      <c r="A1191">
        <v>285.74098798397802</v>
      </c>
      <c r="B1191">
        <v>326.77639313981399</v>
      </c>
      <c r="C1191">
        <v>325.11850454109998</v>
      </c>
      <c r="D1191">
        <v>322.48902867006097</v>
      </c>
      <c r="E1191">
        <v>319.99399210189102</v>
      </c>
      <c r="F1191">
        <v>324.903521264907</v>
      </c>
      <c r="G1191">
        <v>336.87437804324497</v>
      </c>
      <c r="H1191">
        <v>320.535948151605</v>
      </c>
      <c r="I1191">
        <v>346.57640636303699</v>
      </c>
      <c r="J1191">
        <v>343.88848503475703</v>
      </c>
      <c r="K1191">
        <v>334.40906620315599</v>
      </c>
      <c r="L1191">
        <v>339.74892881492798</v>
      </c>
      <c r="M1191">
        <v>336.10293865767397</v>
      </c>
      <c r="N1191">
        <v>330.57121104517103</v>
      </c>
      <c r="O1191">
        <v>337.36490931669499</v>
      </c>
      <c r="P1191">
        <v>335.62225212761302</v>
      </c>
      <c r="Q1191">
        <v>328.82475227712098</v>
      </c>
      <c r="R1191">
        <v>336.43434029817001</v>
      </c>
      <c r="S1191">
        <v>335.570586109266</v>
      </c>
      <c r="T1191">
        <v>354.30092831255701</v>
      </c>
      <c r="U1191">
        <v>324.832854417497</v>
      </c>
      <c r="V1191">
        <v>323.09324520609999</v>
      </c>
      <c r="W1191">
        <v>341.68410773531701</v>
      </c>
      <c r="X1191">
        <v>331.66279975122598</v>
      </c>
      <c r="Y1191">
        <v>344.98971822577698</v>
      </c>
      <c r="Z1191">
        <v>335.05468519475198</v>
      </c>
      <c r="AA1191">
        <v>340.91139308457298</v>
      </c>
      <c r="AB1191">
        <v>325.87621237873799</v>
      </c>
      <c r="AC1191">
        <v>333.25233739259198</v>
      </c>
      <c r="AD1191">
        <v>333.712256597433</v>
      </c>
      <c r="AE1191">
        <v>329.56138512069202</v>
      </c>
      <c r="AF1191">
        <v>328.89916481433897</v>
      </c>
      <c r="AG1191">
        <v>327.09942832523598</v>
      </c>
      <c r="AH1191">
        <v>334.48031578791</v>
      </c>
      <c r="AI1191">
        <v>340.49944636349898</v>
      </c>
      <c r="AJ1191">
        <v>352.46434272439899</v>
      </c>
      <c r="AK1191">
        <v>435.65440214305602</v>
      </c>
      <c r="AL1191">
        <v>427.106113550033</v>
      </c>
      <c r="AM1191">
        <v>415.69103359744201</v>
      </c>
      <c r="AN1191">
        <v>385.11831686634201</v>
      </c>
      <c r="AO1191">
        <v>373.366970180056</v>
      </c>
      <c r="AP1191">
        <v>395.87568826603399</v>
      </c>
      <c r="AQ1191">
        <v>438.32826562508097</v>
      </c>
      <c r="AR1191">
        <v>409.249577225792</v>
      </c>
      <c r="AS1191">
        <v>391.53941254269103</v>
      </c>
      <c r="AT1191">
        <v>408.711699926812</v>
      </c>
      <c r="AU1191">
        <v>383.09128458561503</v>
      </c>
      <c r="AV1191">
        <v>506.26114734434901</v>
      </c>
      <c r="AW1191">
        <v>573.41313032067103</v>
      </c>
      <c r="AX1191">
        <v>486.69815656270498</v>
      </c>
      <c r="AY1191">
        <v>525.98243163933</v>
      </c>
      <c r="AZ1191">
        <v>474.10121150702201</v>
      </c>
      <c r="BA1191">
        <v>442.44052850010502</v>
      </c>
      <c r="BB1191">
        <v>407.21298531025099</v>
      </c>
      <c r="BC1191">
        <v>387.47597477762901</v>
      </c>
      <c r="BD1191">
        <v>346.67685423846501</v>
      </c>
      <c r="BE1191">
        <v>346.494304872013</v>
      </c>
      <c r="BF1191">
        <v>337.22366798210101</v>
      </c>
      <c r="BG1191">
        <v>327.517591989256</v>
      </c>
      <c r="BH1191">
        <v>340.84060225959797</v>
      </c>
      <c r="BI1191">
        <v>339.33988251989302</v>
      </c>
      <c r="BJ1191">
        <v>323.68264061367199</v>
      </c>
      <c r="BK1191">
        <v>325.16688404723197</v>
      </c>
      <c r="BL1191">
        <v>329.805193313899</v>
      </c>
      <c r="BM1191">
        <v>333.47648363835202</v>
      </c>
      <c r="BN1191">
        <v>343.83764190736201</v>
      </c>
      <c r="BO1191">
        <v>328.20325350841199</v>
      </c>
      <c r="BP1191">
        <v>334.06946277630698</v>
      </c>
      <c r="BQ1191">
        <v>322.18077658499499</v>
      </c>
      <c r="BR1191">
        <v>331.96133759787898</v>
      </c>
      <c r="BS1191">
        <v>326.60990413293399</v>
      </c>
      <c r="BT1191">
        <v>335.356673114925</v>
      </c>
      <c r="BU1191">
        <v>329.85347335179898</v>
      </c>
      <c r="BV1191">
        <v>321.09125154771601</v>
      </c>
      <c r="BW1191">
        <v>319.66068861623398</v>
      </c>
      <c r="BX1191">
        <v>348.65831209613202</v>
      </c>
      <c r="BY1191">
        <v>319.79751773858698</v>
      </c>
      <c r="BZ1191">
        <v>316.50673255296499</v>
      </c>
      <c r="CA1191">
        <v>315.773988089385</v>
      </c>
      <c r="CB1191">
        <v>318.28792326830597</v>
      </c>
      <c r="CC1191">
        <v>315.56393758389601</v>
      </c>
      <c r="CD1191">
        <v>305.72045327927998</v>
      </c>
    </row>
    <row r="1192" spans="1:82" x14ac:dyDescent="0.25">
      <c r="A1192">
        <v>285.981308411214</v>
      </c>
      <c r="B1192">
        <v>326.01505055037899</v>
      </c>
      <c r="C1192">
        <v>325.64052612797201</v>
      </c>
      <c r="D1192">
        <v>322.74159379443199</v>
      </c>
      <c r="E1192">
        <v>318.114745228988</v>
      </c>
      <c r="F1192">
        <v>326.11497102497702</v>
      </c>
      <c r="G1192">
        <v>333.452380295838</v>
      </c>
      <c r="H1192">
        <v>322.25610679297603</v>
      </c>
      <c r="I1192">
        <v>344.789727349244</v>
      </c>
      <c r="J1192">
        <v>343.630575480142</v>
      </c>
      <c r="K1192">
        <v>335.24667470169697</v>
      </c>
      <c r="L1192">
        <v>340.54097709468698</v>
      </c>
      <c r="M1192">
        <v>334.89408174300002</v>
      </c>
      <c r="N1192">
        <v>329.96077288174803</v>
      </c>
      <c r="O1192">
        <v>335.666415247082</v>
      </c>
      <c r="P1192">
        <v>335.08462648397199</v>
      </c>
      <c r="Q1192">
        <v>330.58908441756103</v>
      </c>
      <c r="R1192">
        <v>334.15111102270799</v>
      </c>
      <c r="S1192">
        <v>337.45312869443597</v>
      </c>
      <c r="T1192">
        <v>352.92158421774002</v>
      </c>
      <c r="U1192">
        <v>325.85015537629499</v>
      </c>
      <c r="V1192">
        <v>322.84877511514799</v>
      </c>
      <c r="W1192">
        <v>340.63618713755199</v>
      </c>
      <c r="X1192">
        <v>330.32466193581502</v>
      </c>
      <c r="Y1192">
        <v>344.44668571936199</v>
      </c>
      <c r="Z1192">
        <v>334.36902055446598</v>
      </c>
      <c r="AA1192">
        <v>338.43993898635603</v>
      </c>
      <c r="AB1192">
        <v>325.88900075331497</v>
      </c>
      <c r="AC1192">
        <v>335.07314084777403</v>
      </c>
      <c r="AD1192">
        <v>332.97777555433299</v>
      </c>
      <c r="AE1192">
        <v>329.07906156466998</v>
      </c>
      <c r="AF1192">
        <v>328.05025328277401</v>
      </c>
      <c r="AG1192">
        <v>328.607470213981</v>
      </c>
      <c r="AH1192">
        <v>333.88379262372399</v>
      </c>
      <c r="AI1192">
        <v>340.14364878815701</v>
      </c>
      <c r="AJ1192">
        <v>351.817670859533</v>
      </c>
      <c r="AK1192">
        <v>435.70523140792102</v>
      </c>
      <c r="AL1192">
        <v>425.190472153043</v>
      </c>
      <c r="AM1192">
        <v>414.21107804241802</v>
      </c>
      <c r="AN1192">
        <v>383.60331918652997</v>
      </c>
      <c r="AO1192">
        <v>372.01993438014102</v>
      </c>
      <c r="AP1192">
        <v>396.15147292722401</v>
      </c>
      <c r="AQ1192">
        <v>427.84010578689703</v>
      </c>
      <c r="AR1192">
        <v>402.83467520653102</v>
      </c>
      <c r="AS1192">
        <v>392.218374485401</v>
      </c>
      <c r="AT1192">
        <v>409.83942080436799</v>
      </c>
      <c r="AU1192">
        <v>380.88718100580701</v>
      </c>
      <c r="AV1192">
        <v>499.39486573024101</v>
      </c>
      <c r="AW1192">
        <v>562.65348025093101</v>
      </c>
      <c r="AX1192">
        <v>481.34538360511101</v>
      </c>
      <c r="AY1192">
        <v>520.994335972812</v>
      </c>
      <c r="AZ1192">
        <v>466.78188427417098</v>
      </c>
      <c r="BA1192">
        <v>435.09091432683198</v>
      </c>
      <c r="BB1192">
        <v>402.59394710270197</v>
      </c>
      <c r="BC1192">
        <v>383.87286421732199</v>
      </c>
      <c r="BD1192">
        <v>345.66688955214499</v>
      </c>
      <c r="BE1192">
        <v>345.60819990936398</v>
      </c>
      <c r="BF1192">
        <v>339.808017639139</v>
      </c>
      <c r="BG1192">
        <v>326.87686379588098</v>
      </c>
      <c r="BH1192">
        <v>341.55558783611002</v>
      </c>
      <c r="BI1192">
        <v>340.23635628838002</v>
      </c>
      <c r="BJ1192">
        <v>323.30096021908201</v>
      </c>
      <c r="BK1192">
        <v>326.28741396275399</v>
      </c>
      <c r="BL1192">
        <v>328.01148480512597</v>
      </c>
      <c r="BM1192">
        <v>333.029420814236</v>
      </c>
      <c r="BN1192">
        <v>343.074734362637</v>
      </c>
      <c r="BO1192">
        <v>329.69299937339201</v>
      </c>
      <c r="BP1192">
        <v>335.72200772469398</v>
      </c>
      <c r="BQ1192">
        <v>321.73561668280098</v>
      </c>
      <c r="BR1192">
        <v>331.005740062896</v>
      </c>
      <c r="BS1192">
        <v>325.41052951394403</v>
      </c>
      <c r="BT1192">
        <v>335.65565392468</v>
      </c>
      <c r="BU1192">
        <v>328.95670746494602</v>
      </c>
      <c r="BV1192">
        <v>321.19676021949198</v>
      </c>
      <c r="BW1192">
        <v>321.47183552124102</v>
      </c>
      <c r="BX1192">
        <v>352.58217178544902</v>
      </c>
      <c r="BY1192">
        <v>320.84946375693198</v>
      </c>
      <c r="BZ1192">
        <v>313.29056030924698</v>
      </c>
      <c r="CA1192">
        <v>315.353113225855</v>
      </c>
      <c r="CB1192">
        <v>321.023706793607</v>
      </c>
      <c r="CC1192">
        <v>317.79479884297001</v>
      </c>
      <c r="CD1192">
        <v>307.70573601721202</v>
      </c>
    </row>
    <row r="1193" spans="1:82" x14ac:dyDescent="0.25">
      <c r="A1193">
        <v>286.22162883845101</v>
      </c>
      <c r="B1193">
        <v>326.50750929810903</v>
      </c>
      <c r="C1193">
        <v>325.92794171915</v>
      </c>
      <c r="D1193">
        <v>322.893720901959</v>
      </c>
      <c r="E1193">
        <v>314.71507044993803</v>
      </c>
      <c r="F1193">
        <v>328.31911527280698</v>
      </c>
      <c r="G1193">
        <v>329.92093989257103</v>
      </c>
      <c r="H1193">
        <v>321.524441142223</v>
      </c>
      <c r="I1193">
        <v>342.99786692894497</v>
      </c>
      <c r="J1193">
        <v>342.67915299525799</v>
      </c>
      <c r="K1193">
        <v>336.43619571504701</v>
      </c>
      <c r="L1193">
        <v>341.36851737256302</v>
      </c>
      <c r="M1193">
        <v>333.589441561488</v>
      </c>
      <c r="N1193">
        <v>327.42156470171801</v>
      </c>
      <c r="O1193">
        <v>332.575764790839</v>
      </c>
      <c r="P1193">
        <v>333.14293399914999</v>
      </c>
      <c r="Q1193">
        <v>331.71153032206399</v>
      </c>
      <c r="R1193">
        <v>331.12701124585499</v>
      </c>
      <c r="S1193">
        <v>338.42790282393003</v>
      </c>
      <c r="T1193">
        <v>352.37441704905899</v>
      </c>
      <c r="U1193">
        <v>325.79745317345299</v>
      </c>
      <c r="V1193">
        <v>321.826092802348</v>
      </c>
      <c r="W1193">
        <v>340.19503175264703</v>
      </c>
      <c r="X1193">
        <v>328.19077814307099</v>
      </c>
      <c r="Y1193">
        <v>342.74059201515701</v>
      </c>
      <c r="Z1193">
        <v>334.41048000997199</v>
      </c>
      <c r="AA1193">
        <v>336.48396980202102</v>
      </c>
      <c r="AB1193">
        <v>327.81727071053399</v>
      </c>
      <c r="AC1193">
        <v>337.66269882944403</v>
      </c>
      <c r="AD1193">
        <v>334.83184737445299</v>
      </c>
      <c r="AE1193">
        <v>329.44471310775799</v>
      </c>
      <c r="AF1193">
        <v>326.72454852236899</v>
      </c>
      <c r="AG1193">
        <v>330.04523640320002</v>
      </c>
      <c r="AH1193">
        <v>333.73421075609002</v>
      </c>
      <c r="AI1193">
        <v>338.68898446511901</v>
      </c>
      <c r="AJ1193">
        <v>351.76740130496</v>
      </c>
      <c r="AK1193">
        <v>438.721967977139</v>
      </c>
      <c r="AL1193">
        <v>424.51215146875398</v>
      </c>
      <c r="AM1193">
        <v>414.120645839323</v>
      </c>
      <c r="AN1193">
        <v>383.39988517019799</v>
      </c>
      <c r="AO1193">
        <v>374.554008428413</v>
      </c>
      <c r="AP1193">
        <v>400.48551750837402</v>
      </c>
      <c r="AQ1193">
        <v>417.85824925721698</v>
      </c>
      <c r="AR1193">
        <v>394.630249312557</v>
      </c>
      <c r="AS1193">
        <v>390.45392824818902</v>
      </c>
      <c r="AT1193">
        <v>412.020592689583</v>
      </c>
      <c r="AU1193">
        <v>380.19994423558302</v>
      </c>
      <c r="AV1193">
        <v>497.58250115938102</v>
      </c>
      <c r="AW1193">
        <v>554.74338221577705</v>
      </c>
      <c r="AX1193">
        <v>480.48217440732299</v>
      </c>
      <c r="AY1193">
        <v>517.70895809054605</v>
      </c>
      <c r="AZ1193">
        <v>459.701550244364</v>
      </c>
      <c r="BA1193">
        <v>432.40725905530297</v>
      </c>
      <c r="BB1193">
        <v>399.20127833866798</v>
      </c>
      <c r="BC1193">
        <v>381.89038154316103</v>
      </c>
      <c r="BD1193">
        <v>346.93134681055</v>
      </c>
      <c r="BE1193">
        <v>343.65597760696102</v>
      </c>
      <c r="BF1193">
        <v>344.23524588400301</v>
      </c>
      <c r="BG1193">
        <v>326.42352397849498</v>
      </c>
      <c r="BH1193">
        <v>341.08153858166401</v>
      </c>
      <c r="BI1193">
        <v>338.58615967126599</v>
      </c>
      <c r="BJ1193">
        <v>323.84015182613501</v>
      </c>
      <c r="BK1193">
        <v>327.17990415642203</v>
      </c>
      <c r="BL1193">
        <v>329.493650704912</v>
      </c>
      <c r="BM1193">
        <v>331.30462455196198</v>
      </c>
      <c r="BN1193">
        <v>338.84350807830799</v>
      </c>
      <c r="BO1193">
        <v>332.486269520289</v>
      </c>
      <c r="BP1193">
        <v>334.435612178523</v>
      </c>
      <c r="BQ1193">
        <v>323.49627437026101</v>
      </c>
      <c r="BR1193">
        <v>331.43837395310999</v>
      </c>
      <c r="BS1193">
        <v>326.51404105942601</v>
      </c>
      <c r="BT1193">
        <v>335.89002300380798</v>
      </c>
      <c r="BU1193">
        <v>326.11428796266199</v>
      </c>
      <c r="BV1193">
        <v>321.444879119853</v>
      </c>
      <c r="BW1193">
        <v>324.31070044302498</v>
      </c>
      <c r="BX1193">
        <v>351.760113892932</v>
      </c>
      <c r="BY1193">
        <v>322.19193920061701</v>
      </c>
      <c r="BZ1193">
        <v>311.81164083351598</v>
      </c>
      <c r="CA1193">
        <v>314.630900570417</v>
      </c>
      <c r="CB1193">
        <v>323.91253114135901</v>
      </c>
      <c r="CC1193">
        <v>316.64829482213497</v>
      </c>
      <c r="CD1193">
        <v>309.19558269106699</v>
      </c>
    </row>
    <row r="1194" spans="1:82" x14ac:dyDescent="0.25">
      <c r="A1194">
        <v>286.461949265687</v>
      </c>
      <c r="B1194">
        <v>323.14414358958402</v>
      </c>
      <c r="C1194">
        <v>325.62385235700202</v>
      </c>
      <c r="D1194">
        <v>320.32383859420497</v>
      </c>
      <c r="E1194">
        <v>313.31951156145198</v>
      </c>
      <c r="F1194">
        <v>327.12611446761099</v>
      </c>
      <c r="G1194">
        <v>328.62910524455998</v>
      </c>
      <c r="H1194">
        <v>322.55431871754598</v>
      </c>
      <c r="I1194">
        <v>343.11838702443202</v>
      </c>
      <c r="J1194">
        <v>342.03013603005701</v>
      </c>
      <c r="K1194">
        <v>336.38380535403297</v>
      </c>
      <c r="L1194">
        <v>338.55018347076299</v>
      </c>
      <c r="M1194">
        <v>330.85338411111798</v>
      </c>
      <c r="N1194">
        <v>331.02324379251502</v>
      </c>
      <c r="O1194">
        <v>327.20072512903801</v>
      </c>
      <c r="P1194">
        <v>335.12197269333097</v>
      </c>
      <c r="Q1194">
        <v>331.16489957369998</v>
      </c>
      <c r="R1194">
        <v>333.08999275599899</v>
      </c>
      <c r="S1194">
        <v>338.928905050011</v>
      </c>
      <c r="T1194">
        <v>349.14461909474102</v>
      </c>
      <c r="U1194">
        <v>319.69004563836199</v>
      </c>
      <c r="V1194">
        <v>318.27791207805399</v>
      </c>
      <c r="W1194">
        <v>342.871999242497</v>
      </c>
      <c r="X1194">
        <v>330.09167478125602</v>
      </c>
      <c r="Y1194">
        <v>338.974037922099</v>
      </c>
      <c r="Z1194">
        <v>332.468402947372</v>
      </c>
      <c r="AA1194">
        <v>337.14182604302499</v>
      </c>
      <c r="AB1194">
        <v>326.43476119058801</v>
      </c>
      <c r="AC1194">
        <v>337.49178808416298</v>
      </c>
      <c r="AD1194">
        <v>332.138559495555</v>
      </c>
      <c r="AE1194">
        <v>331.20189689805699</v>
      </c>
      <c r="AF1194">
        <v>328.52669280758403</v>
      </c>
      <c r="AG1194">
        <v>333.33871493768498</v>
      </c>
      <c r="AH1194">
        <v>334.32491254729899</v>
      </c>
      <c r="AI1194">
        <v>339.58650157039898</v>
      </c>
      <c r="AJ1194">
        <v>352.70969962325802</v>
      </c>
      <c r="AK1194">
        <v>445.47886307017802</v>
      </c>
      <c r="AL1194">
        <v>425.525806347936</v>
      </c>
      <c r="AM1194">
        <v>416.65130612739603</v>
      </c>
      <c r="AN1194">
        <v>386.366235356174</v>
      </c>
      <c r="AO1194">
        <v>381.31448247105698</v>
      </c>
      <c r="AP1194">
        <v>405.43962922276899</v>
      </c>
      <c r="AQ1194">
        <v>422.00144602805199</v>
      </c>
      <c r="AR1194">
        <v>392.89545759948999</v>
      </c>
      <c r="AS1194">
        <v>389.37752402678802</v>
      </c>
      <c r="AT1194">
        <v>411.40543492151699</v>
      </c>
      <c r="AU1194">
        <v>381.43767234690102</v>
      </c>
      <c r="AV1194">
        <v>498.72425701263899</v>
      </c>
      <c r="AW1194">
        <v>549.58857857293106</v>
      </c>
      <c r="AX1194">
        <v>484.83117119043101</v>
      </c>
      <c r="AY1194">
        <v>520.03122628965798</v>
      </c>
      <c r="AZ1194">
        <v>456.34563138581501</v>
      </c>
      <c r="BA1194">
        <v>432.81772395023199</v>
      </c>
      <c r="BB1194">
        <v>401.64526565674799</v>
      </c>
      <c r="BC1194">
        <v>380.14066294357502</v>
      </c>
      <c r="BD1194">
        <v>347.02509642367198</v>
      </c>
      <c r="BE1194">
        <v>338.80144436872399</v>
      </c>
      <c r="BF1194">
        <v>343.618845409286</v>
      </c>
      <c r="BG1194">
        <v>328.148010379472</v>
      </c>
      <c r="BH1194">
        <v>338.86563327996703</v>
      </c>
      <c r="BI1194">
        <v>335.55119272615298</v>
      </c>
      <c r="BJ1194">
        <v>327.13478337044103</v>
      </c>
      <c r="BK1194">
        <v>324.918058980659</v>
      </c>
      <c r="BL1194">
        <v>329.58256918153103</v>
      </c>
      <c r="BM1194">
        <v>330.011849898484</v>
      </c>
      <c r="BN1194">
        <v>336.16866424746701</v>
      </c>
      <c r="BO1194">
        <v>332.21953735471101</v>
      </c>
      <c r="BP1194">
        <v>334.823272426882</v>
      </c>
      <c r="BQ1194">
        <v>325.27036739506099</v>
      </c>
      <c r="BR1194">
        <v>332.62019024730898</v>
      </c>
      <c r="BS1194">
        <v>329.99271020426198</v>
      </c>
      <c r="BT1194">
        <v>337.38236101899901</v>
      </c>
      <c r="BU1194">
        <v>327.32056484745902</v>
      </c>
      <c r="BV1194">
        <v>324.07974553969802</v>
      </c>
      <c r="BW1194">
        <v>324.39557673504999</v>
      </c>
      <c r="BX1194">
        <v>350.49993921611201</v>
      </c>
      <c r="BY1194">
        <v>320.67042720097697</v>
      </c>
      <c r="BZ1194">
        <v>314.10735471930002</v>
      </c>
      <c r="CA1194">
        <v>316.88470892008797</v>
      </c>
      <c r="CB1194">
        <v>324.89574855017401</v>
      </c>
      <c r="CC1194">
        <v>317.672346261548</v>
      </c>
      <c r="CD1194">
        <v>307.26169174591899</v>
      </c>
    </row>
    <row r="1195" spans="1:82" x14ac:dyDescent="0.25">
      <c r="A1195">
        <v>286.70226969292298</v>
      </c>
      <c r="B1195">
        <v>323.47265692979801</v>
      </c>
      <c r="C1195">
        <v>324.80701855343</v>
      </c>
      <c r="D1195">
        <v>320.004582382904</v>
      </c>
      <c r="E1195">
        <v>315.502464543445</v>
      </c>
      <c r="F1195">
        <v>329.85080632562398</v>
      </c>
      <c r="G1195">
        <v>328.24840790253899</v>
      </c>
      <c r="H1195">
        <v>321.87406852379701</v>
      </c>
      <c r="I1195">
        <v>342.46450996685599</v>
      </c>
      <c r="J1195">
        <v>344.76578347673802</v>
      </c>
      <c r="K1195">
        <v>336.793688350786</v>
      </c>
      <c r="L1195">
        <v>339.68952548950898</v>
      </c>
      <c r="M1195">
        <v>327.45650322993401</v>
      </c>
      <c r="N1195">
        <v>331.12545979655198</v>
      </c>
      <c r="O1195">
        <v>328.995313063347</v>
      </c>
      <c r="P1195">
        <v>335.507121497257</v>
      </c>
      <c r="Q1195">
        <v>331.65852926896798</v>
      </c>
      <c r="R1195">
        <v>333.35771945623202</v>
      </c>
      <c r="S1195">
        <v>337.90174787524103</v>
      </c>
      <c r="T1195">
        <v>351.14408446418702</v>
      </c>
      <c r="U1195">
        <v>319.964442588145</v>
      </c>
      <c r="V1195">
        <v>317.25862062029802</v>
      </c>
      <c r="W1195">
        <v>342.11057740143599</v>
      </c>
      <c r="X1195">
        <v>332.40018190520902</v>
      </c>
      <c r="Y1195">
        <v>336.75166918503601</v>
      </c>
      <c r="Z1195">
        <v>328.46877958477597</v>
      </c>
      <c r="AA1195">
        <v>334.47393644417099</v>
      </c>
      <c r="AB1195">
        <v>325.73063897477601</v>
      </c>
      <c r="AC1195">
        <v>339.80175559208601</v>
      </c>
      <c r="AD1195">
        <v>330.29624487611602</v>
      </c>
      <c r="AE1195">
        <v>330.901993743714</v>
      </c>
      <c r="AF1195">
        <v>327.55269468481401</v>
      </c>
      <c r="AG1195">
        <v>333.19584245402598</v>
      </c>
      <c r="AH1195">
        <v>336.721219640502</v>
      </c>
      <c r="AI1195">
        <v>339.67049110918998</v>
      </c>
      <c r="AJ1195">
        <v>354.76288672219999</v>
      </c>
      <c r="AK1195">
        <v>456.21937180708699</v>
      </c>
      <c r="AL1195">
        <v>425.79066543635901</v>
      </c>
      <c r="AM1195">
        <v>415.61533045381998</v>
      </c>
      <c r="AN1195">
        <v>386.34312506157102</v>
      </c>
      <c r="AO1195">
        <v>386.15379971255402</v>
      </c>
      <c r="AP1195">
        <v>403.559575823638</v>
      </c>
      <c r="AQ1195">
        <v>419.235819060788</v>
      </c>
      <c r="AR1195">
        <v>386.24332908929102</v>
      </c>
      <c r="AS1195">
        <v>387.43752705567698</v>
      </c>
      <c r="AT1195">
        <v>411.17259838488798</v>
      </c>
      <c r="AU1195">
        <v>381.56649734943397</v>
      </c>
      <c r="AV1195">
        <v>501.87081427346902</v>
      </c>
      <c r="AW1195">
        <v>547.80523244141602</v>
      </c>
      <c r="AX1195">
        <v>485.34127434285898</v>
      </c>
      <c r="AY1195">
        <v>514.441660204095</v>
      </c>
      <c r="AZ1195">
        <v>457.05670205449599</v>
      </c>
      <c r="BA1195">
        <v>432.14474321585499</v>
      </c>
      <c r="BB1195">
        <v>402.43042584961103</v>
      </c>
      <c r="BC1195">
        <v>381.75209857482702</v>
      </c>
      <c r="BD1195">
        <v>348.93599134598099</v>
      </c>
      <c r="BE1195">
        <v>340.054424946604</v>
      </c>
      <c r="BF1195">
        <v>343.96373472609599</v>
      </c>
      <c r="BG1195">
        <v>331.67899673315998</v>
      </c>
      <c r="BH1195">
        <v>336.53128558956502</v>
      </c>
      <c r="BI1195">
        <v>335.10465287670598</v>
      </c>
      <c r="BJ1195">
        <v>332.225362511414</v>
      </c>
      <c r="BK1195">
        <v>327.07957209091398</v>
      </c>
      <c r="BL1195">
        <v>330.02604086331303</v>
      </c>
      <c r="BM1195">
        <v>331.64263938751998</v>
      </c>
      <c r="BN1195">
        <v>332.03741607045902</v>
      </c>
      <c r="BO1195">
        <v>332.768383811109</v>
      </c>
      <c r="BP1195">
        <v>337.45248866082602</v>
      </c>
      <c r="BQ1195">
        <v>328.695908531756</v>
      </c>
      <c r="BR1195">
        <v>334.09446046364502</v>
      </c>
      <c r="BS1195">
        <v>330.48481575900098</v>
      </c>
      <c r="BT1195">
        <v>336.82791869296199</v>
      </c>
      <c r="BU1195">
        <v>328.02254671073501</v>
      </c>
      <c r="BV1195">
        <v>324.82332563933602</v>
      </c>
      <c r="BW1195">
        <v>323.360119262816</v>
      </c>
      <c r="BX1195">
        <v>350.44525251701401</v>
      </c>
      <c r="BY1195">
        <v>322.22854149704301</v>
      </c>
      <c r="BZ1195">
        <v>313.91665296969398</v>
      </c>
      <c r="CA1195">
        <v>317.33848883124801</v>
      </c>
      <c r="CB1195">
        <v>328.73850470410702</v>
      </c>
      <c r="CC1195">
        <v>318.17999258987902</v>
      </c>
      <c r="CD1195">
        <v>308.37450342536903</v>
      </c>
    </row>
    <row r="1196" spans="1:82" x14ac:dyDescent="0.25">
      <c r="A1196">
        <v>286.94259012015999</v>
      </c>
      <c r="B1196">
        <v>321.66433677028402</v>
      </c>
      <c r="C1196">
        <v>324.23404837613703</v>
      </c>
      <c r="D1196">
        <v>319.64164559676601</v>
      </c>
      <c r="E1196">
        <v>315.26008295091401</v>
      </c>
      <c r="F1196">
        <v>330.00735480170101</v>
      </c>
      <c r="G1196">
        <v>325.18298260340998</v>
      </c>
      <c r="H1196">
        <v>323.65135618556502</v>
      </c>
      <c r="I1196">
        <v>345.71712370497301</v>
      </c>
      <c r="J1196">
        <v>346.349668835638</v>
      </c>
      <c r="K1196">
        <v>337.31234364313798</v>
      </c>
      <c r="L1196">
        <v>339.58789493104598</v>
      </c>
      <c r="M1196">
        <v>328.19246280840201</v>
      </c>
      <c r="N1196">
        <v>330.63094109901698</v>
      </c>
      <c r="O1196">
        <v>329.15757897361101</v>
      </c>
      <c r="P1196">
        <v>336.59504547936598</v>
      </c>
      <c r="Q1196">
        <v>333.28362152198201</v>
      </c>
      <c r="R1196">
        <v>334.37138635028703</v>
      </c>
      <c r="S1196">
        <v>337.973539213962</v>
      </c>
      <c r="T1196">
        <v>353.77803294200999</v>
      </c>
      <c r="U1196">
        <v>322.57018637062203</v>
      </c>
      <c r="V1196">
        <v>318.32627163505902</v>
      </c>
      <c r="W1196">
        <v>337.53016179308702</v>
      </c>
      <c r="X1196">
        <v>334.73277320102301</v>
      </c>
      <c r="Y1196">
        <v>339.90241478523802</v>
      </c>
      <c r="Z1196">
        <v>327.97914525107399</v>
      </c>
      <c r="AA1196">
        <v>335.22930038459401</v>
      </c>
      <c r="AB1196">
        <v>328.074015858314</v>
      </c>
      <c r="AC1196">
        <v>343.656554517953</v>
      </c>
      <c r="AD1196">
        <v>330.02687309299301</v>
      </c>
      <c r="AE1196">
        <v>327.59374452255702</v>
      </c>
      <c r="AF1196">
        <v>327.858848047832</v>
      </c>
      <c r="AG1196">
        <v>333.87432243890299</v>
      </c>
      <c r="AH1196">
        <v>339.96294149906299</v>
      </c>
      <c r="AI1196">
        <v>342.95235039312001</v>
      </c>
      <c r="AJ1196">
        <v>350.99480963088598</v>
      </c>
      <c r="AK1196">
        <v>462.366731232718</v>
      </c>
      <c r="AL1196">
        <v>426.70698038436097</v>
      </c>
      <c r="AM1196">
        <v>412.16707015582602</v>
      </c>
      <c r="AN1196">
        <v>386.14584319788003</v>
      </c>
      <c r="AO1196">
        <v>390.28507729748497</v>
      </c>
      <c r="AP1196">
        <v>400.73082050677402</v>
      </c>
      <c r="AQ1196">
        <v>412.58025594573098</v>
      </c>
      <c r="AR1196">
        <v>381.61252070365202</v>
      </c>
      <c r="AS1196">
        <v>389.22810560587601</v>
      </c>
      <c r="AT1196">
        <v>411.54099905180601</v>
      </c>
      <c r="AU1196">
        <v>379.78789403836799</v>
      </c>
      <c r="AV1196">
        <v>500.80952438005301</v>
      </c>
      <c r="AW1196">
        <v>548.74160637206603</v>
      </c>
      <c r="AX1196">
        <v>482.37165240406802</v>
      </c>
      <c r="AY1196">
        <v>509.3987865766</v>
      </c>
      <c r="AZ1196">
        <v>455.253496258025</v>
      </c>
      <c r="BA1196">
        <v>430.01025092540999</v>
      </c>
      <c r="BB1196">
        <v>401.99958568854697</v>
      </c>
      <c r="BC1196">
        <v>382.60752338929302</v>
      </c>
      <c r="BD1196">
        <v>347.743357385612</v>
      </c>
      <c r="BE1196">
        <v>338.64996146888001</v>
      </c>
      <c r="BF1196">
        <v>341.47322094393701</v>
      </c>
      <c r="BG1196">
        <v>337.16378729419898</v>
      </c>
      <c r="BH1196">
        <v>336.293668452509</v>
      </c>
      <c r="BI1196">
        <v>335.63024903655702</v>
      </c>
      <c r="BJ1196">
        <v>337.10124769630602</v>
      </c>
      <c r="BK1196">
        <v>327.00840570164002</v>
      </c>
      <c r="BL1196">
        <v>329.53241145004802</v>
      </c>
      <c r="BM1196">
        <v>335.36100658046598</v>
      </c>
      <c r="BN1196">
        <v>332.78948823055799</v>
      </c>
      <c r="BO1196">
        <v>332.22261955811803</v>
      </c>
      <c r="BP1196">
        <v>338.16009523617498</v>
      </c>
      <c r="BQ1196">
        <v>330.32213753179701</v>
      </c>
      <c r="BR1196">
        <v>337.19462158160701</v>
      </c>
      <c r="BS1196">
        <v>329.29522074279402</v>
      </c>
      <c r="BT1196">
        <v>336.97510866420498</v>
      </c>
      <c r="BU1196">
        <v>327.97049437946299</v>
      </c>
      <c r="BV1196">
        <v>325.54215454382501</v>
      </c>
      <c r="BW1196">
        <v>321.73391814988298</v>
      </c>
      <c r="BX1196">
        <v>349.81734467213897</v>
      </c>
      <c r="BY1196">
        <v>321.39756836657699</v>
      </c>
      <c r="BZ1196">
        <v>313.46758572252298</v>
      </c>
      <c r="CA1196">
        <v>316.17542484520101</v>
      </c>
      <c r="CB1196">
        <v>329.14774179786502</v>
      </c>
      <c r="CC1196">
        <v>318.19313816768602</v>
      </c>
      <c r="CD1196">
        <v>310.57883959463499</v>
      </c>
    </row>
    <row r="1197" spans="1:82" x14ac:dyDescent="0.25">
      <c r="A1197">
        <v>287.18291054739598</v>
      </c>
      <c r="B1197">
        <v>320.163214926249</v>
      </c>
      <c r="C1197">
        <v>323.88741195124999</v>
      </c>
      <c r="D1197">
        <v>318.28136990361202</v>
      </c>
      <c r="E1197">
        <v>316.87487802371101</v>
      </c>
      <c r="F1197">
        <v>327.94538693093898</v>
      </c>
      <c r="G1197">
        <v>323.90972286871602</v>
      </c>
      <c r="H1197">
        <v>322.41281610452398</v>
      </c>
      <c r="I1197">
        <v>345.374296994183</v>
      </c>
      <c r="J1197">
        <v>345.72983509977399</v>
      </c>
      <c r="K1197">
        <v>337.105568406332</v>
      </c>
      <c r="L1197">
        <v>337.46326021502102</v>
      </c>
      <c r="M1197">
        <v>327.18712544405201</v>
      </c>
      <c r="N1197">
        <v>329.01123719829599</v>
      </c>
      <c r="O1197">
        <v>331.420630371725</v>
      </c>
      <c r="P1197">
        <v>339.80042533691602</v>
      </c>
      <c r="Q1197">
        <v>334.33112131825101</v>
      </c>
      <c r="R1197">
        <v>332.06617975247701</v>
      </c>
      <c r="S1197">
        <v>337.31071227193303</v>
      </c>
      <c r="T1197">
        <v>354.23967947144502</v>
      </c>
      <c r="U1197">
        <v>326.76415014495097</v>
      </c>
      <c r="V1197">
        <v>320.35756934806102</v>
      </c>
      <c r="W1197">
        <v>335.495138094136</v>
      </c>
      <c r="X1197">
        <v>335.19770437802799</v>
      </c>
      <c r="Y1197">
        <v>339.105302056688</v>
      </c>
      <c r="Z1197">
        <v>327.14915657834598</v>
      </c>
      <c r="AA1197">
        <v>334.19823429828602</v>
      </c>
      <c r="AB1197">
        <v>326.47238809172899</v>
      </c>
      <c r="AC1197">
        <v>344.64404956903297</v>
      </c>
      <c r="AD1197">
        <v>328.93633547207497</v>
      </c>
      <c r="AE1197">
        <v>325.46528413793999</v>
      </c>
      <c r="AF1197">
        <v>326.340041185563</v>
      </c>
      <c r="AG1197">
        <v>333.30627834772599</v>
      </c>
      <c r="AH1197">
        <v>342.393547680513</v>
      </c>
      <c r="AI1197">
        <v>346.64635234221498</v>
      </c>
      <c r="AJ1197">
        <v>348.88674840282602</v>
      </c>
      <c r="AK1197">
        <v>465.40945659192403</v>
      </c>
      <c r="AL1197">
        <v>422.32414940138699</v>
      </c>
      <c r="AM1197">
        <v>410.63434256009998</v>
      </c>
      <c r="AN1197">
        <v>383.204143171223</v>
      </c>
      <c r="AO1197">
        <v>389.05040776503199</v>
      </c>
      <c r="AP1197">
        <v>395.57137754168502</v>
      </c>
      <c r="AQ1197">
        <v>405.04554105739601</v>
      </c>
      <c r="AR1197">
        <v>378.088029963895</v>
      </c>
      <c r="AS1197">
        <v>388.12494259904298</v>
      </c>
      <c r="AT1197">
        <v>410.82576932974098</v>
      </c>
      <c r="AU1197">
        <v>377.303624309714</v>
      </c>
      <c r="AV1197">
        <v>496.54869116134802</v>
      </c>
      <c r="AW1197">
        <v>538.46069155939597</v>
      </c>
      <c r="AX1197">
        <v>473.81327873443001</v>
      </c>
      <c r="AY1197">
        <v>498.30993292268403</v>
      </c>
      <c r="AZ1197">
        <v>450.88773422572001</v>
      </c>
      <c r="BA1197">
        <v>425.44011136197901</v>
      </c>
      <c r="BB1197">
        <v>399.89544072221599</v>
      </c>
      <c r="BC1197">
        <v>381.01904957438899</v>
      </c>
      <c r="BD1197">
        <v>347.64438715633997</v>
      </c>
      <c r="BE1197">
        <v>336.19592901728902</v>
      </c>
      <c r="BF1197">
        <v>338.58428908802102</v>
      </c>
      <c r="BG1197">
        <v>336.71929554010501</v>
      </c>
      <c r="BH1197">
        <v>336.20544751518798</v>
      </c>
      <c r="BI1197">
        <v>336.05622473524397</v>
      </c>
      <c r="BJ1197">
        <v>338.10423103097003</v>
      </c>
      <c r="BK1197">
        <v>328.25441667107901</v>
      </c>
      <c r="BL1197">
        <v>329.97002805824201</v>
      </c>
      <c r="BM1197">
        <v>336.05653123676302</v>
      </c>
      <c r="BN1197">
        <v>333.034131047926</v>
      </c>
      <c r="BO1197">
        <v>331.14506702191801</v>
      </c>
      <c r="BP1197">
        <v>337.90633211191698</v>
      </c>
      <c r="BQ1197">
        <v>332.46296368252598</v>
      </c>
      <c r="BR1197">
        <v>337.427589136199</v>
      </c>
      <c r="BS1197">
        <v>330.38914246173499</v>
      </c>
      <c r="BT1197">
        <v>336.84567319399201</v>
      </c>
      <c r="BU1197">
        <v>328.13139229504799</v>
      </c>
      <c r="BV1197">
        <v>325.889245756565</v>
      </c>
      <c r="BW1197">
        <v>321.84236709562401</v>
      </c>
      <c r="BX1197">
        <v>349.079288237578</v>
      </c>
      <c r="BY1197">
        <v>321.29621875760199</v>
      </c>
      <c r="BZ1197">
        <v>312.79931110728398</v>
      </c>
      <c r="CA1197">
        <v>315.70271018542599</v>
      </c>
      <c r="CB1197">
        <v>329.38610539498501</v>
      </c>
      <c r="CC1197">
        <v>318.110603238843</v>
      </c>
      <c r="CD1197">
        <v>315.03034730934598</v>
      </c>
    </row>
    <row r="1198" spans="1:82" x14ac:dyDescent="0.25">
      <c r="A1198">
        <v>287.42323097463202</v>
      </c>
      <c r="B1198">
        <v>319.50703771094101</v>
      </c>
      <c r="C1198">
        <v>321.89295986389902</v>
      </c>
      <c r="D1198">
        <v>317.02493207145397</v>
      </c>
      <c r="E1198">
        <v>316.16505853662198</v>
      </c>
      <c r="F1198">
        <v>321.607204761817</v>
      </c>
      <c r="G1198">
        <v>326.67423003396999</v>
      </c>
      <c r="H1198">
        <v>319.09117547756398</v>
      </c>
      <c r="I1198">
        <v>345.40172661775102</v>
      </c>
      <c r="J1198">
        <v>341.85544946732301</v>
      </c>
      <c r="K1198">
        <v>336.00499384672599</v>
      </c>
      <c r="L1198">
        <v>334.20433055577098</v>
      </c>
      <c r="M1198">
        <v>329.94274754208101</v>
      </c>
      <c r="N1198">
        <v>327.71438731401599</v>
      </c>
      <c r="O1198">
        <v>329.395268641901</v>
      </c>
      <c r="P1198">
        <v>347.67111323193802</v>
      </c>
      <c r="Q1198">
        <v>336.422817051236</v>
      </c>
      <c r="R1198">
        <v>328.97430466462902</v>
      </c>
      <c r="S1198">
        <v>336.17690018297299</v>
      </c>
      <c r="T1198">
        <v>354.49933105033699</v>
      </c>
      <c r="U1198">
        <v>328.79984148190101</v>
      </c>
      <c r="V1198">
        <v>320.300882272335</v>
      </c>
      <c r="W1198">
        <v>334.893919227266</v>
      </c>
      <c r="X1198">
        <v>335.85222671340898</v>
      </c>
      <c r="Y1198">
        <v>335.90919310089203</v>
      </c>
      <c r="Z1198">
        <v>324.00445134259701</v>
      </c>
      <c r="AA1198">
        <v>329.96080680560698</v>
      </c>
      <c r="AB1198">
        <v>325.38976226294398</v>
      </c>
      <c r="AC1198">
        <v>341.51463540309902</v>
      </c>
      <c r="AD1198">
        <v>327.72700979112398</v>
      </c>
      <c r="AE1198">
        <v>326.10333587418</v>
      </c>
      <c r="AF1198">
        <v>323.51262608095902</v>
      </c>
      <c r="AG1198">
        <v>331.488943920005</v>
      </c>
      <c r="AH1198">
        <v>339.48171993173099</v>
      </c>
      <c r="AI1198">
        <v>347.87871974893102</v>
      </c>
      <c r="AJ1198">
        <v>348.08385854591</v>
      </c>
      <c r="AK1198">
        <v>470.628807917252</v>
      </c>
      <c r="AL1198">
        <v>415.85971644417702</v>
      </c>
      <c r="AM1198">
        <v>407.97353823258402</v>
      </c>
      <c r="AN1198">
        <v>378.77959240310702</v>
      </c>
      <c r="AO1198">
        <v>388.45636486689699</v>
      </c>
      <c r="AP1198">
        <v>393.36986010579301</v>
      </c>
      <c r="AQ1198">
        <v>403.98693308151502</v>
      </c>
      <c r="AR1198">
        <v>375.19559793491698</v>
      </c>
      <c r="AS1198">
        <v>385.51783892207101</v>
      </c>
      <c r="AT1198">
        <v>412.007649967899</v>
      </c>
      <c r="AU1198">
        <v>377.175826555897</v>
      </c>
      <c r="AV1198">
        <v>495.46258171165198</v>
      </c>
      <c r="AW1198">
        <v>533.81534043601403</v>
      </c>
      <c r="AX1198">
        <v>465.16693641804602</v>
      </c>
      <c r="AY1198">
        <v>491.37380143801897</v>
      </c>
      <c r="AZ1198">
        <v>450.43608424566298</v>
      </c>
      <c r="BA1198">
        <v>425.11926051824298</v>
      </c>
      <c r="BB1198">
        <v>397.139219860644</v>
      </c>
      <c r="BC1198">
        <v>377.54050907728401</v>
      </c>
      <c r="BD1198">
        <v>347.29768679130802</v>
      </c>
      <c r="BE1198">
        <v>331.578391069296</v>
      </c>
      <c r="BF1198">
        <v>338.30560158728798</v>
      </c>
      <c r="BG1198">
        <v>334.63404916481198</v>
      </c>
      <c r="BH1198">
        <v>335.688063397473</v>
      </c>
      <c r="BI1198">
        <v>336.458738209469</v>
      </c>
      <c r="BJ1198">
        <v>337.14960331627401</v>
      </c>
      <c r="BK1198">
        <v>331.25345455120498</v>
      </c>
      <c r="BL1198">
        <v>330.48792010748201</v>
      </c>
      <c r="BM1198">
        <v>337.46749034458901</v>
      </c>
      <c r="BN1198">
        <v>331.49374711853699</v>
      </c>
      <c r="BO1198">
        <v>328.88877193300601</v>
      </c>
      <c r="BP1198">
        <v>338.56099601203499</v>
      </c>
      <c r="BQ1198">
        <v>328.98944151132099</v>
      </c>
      <c r="BR1198">
        <v>331.40092803177401</v>
      </c>
      <c r="BS1198">
        <v>330.90741855559099</v>
      </c>
      <c r="BT1198">
        <v>336.27929429611999</v>
      </c>
      <c r="BU1198">
        <v>328.67092101077799</v>
      </c>
      <c r="BV1198">
        <v>322.42417206380401</v>
      </c>
      <c r="BW1198">
        <v>321.86603683907202</v>
      </c>
      <c r="BX1198">
        <v>346.91409719803897</v>
      </c>
      <c r="BY1198">
        <v>320.75487773321203</v>
      </c>
      <c r="BZ1198">
        <v>312.46874332609002</v>
      </c>
      <c r="CA1198">
        <v>316.500378078354</v>
      </c>
      <c r="CB1198">
        <v>327.00510612702999</v>
      </c>
      <c r="CC1198">
        <v>319.04777690209198</v>
      </c>
      <c r="CD1198">
        <v>315.09130822492898</v>
      </c>
    </row>
    <row r="1199" spans="1:82" x14ac:dyDescent="0.25">
      <c r="A1199">
        <v>287.66355140186897</v>
      </c>
      <c r="B1199">
        <v>319.67480271532401</v>
      </c>
      <c r="C1199">
        <v>322.06463829351901</v>
      </c>
      <c r="D1199">
        <v>317.23080175832598</v>
      </c>
      <c r="E1199">
        <v>318.203924731933</v>
      </c>
      <c r="F1199">
        <v>320.76771003779697</v>
      </c>
      <c r="G1199">
        <v>328.16435629451303</v>
      </c>
      <c r="H1199">
        <v>318.94570195044503</v>
      </c>
      <c r="I1199">
        <v>345.94302126738199</v>
      </c>
      <c r="J1199">
        <v>342.78562471984799</v>
      </c>
      <c r="K1199">
        <v>335.01118759536899</v>
      </c>
      <c r="L1199">
        <v>334.738403258635</v>
      </c>
      <c r="M1199">
        <v>330.996678588316</v>
      </c>
      <c r="N1199">
        <v>328.03593386032702</v>
      </c>
      <c r="O1199">
        <v>329.89010450913798</v>
      </c>
      <c r="P1199">
        <v>348.55994137865099</v>
      </c>
      <c r="Q1199">
        <v>336.84905968497799</v>
      </c>
      <c r="R1199">
        <v>329.01400964864803</v>
      </c>
      <c r="S1199">
        <v>335.51011118160102</v>
      </c>
      <c r="T1199">
        <v>353.94875565707599</v>
      </c>
      <c r="U1199">
        <v>328.36545995235798</v>
      </c>
      <c r="V1199">
        <v>319.86041758019701</v>
      </c>
      <c r="W1199">
        <v>334.30354301587499</v>
      </c>
      <c r="X1199">
        <v>335.49821587231401</v>
      </c>
      <c r="Y1199">
        <v>335.29740931733198</v>
      </c>
      <c r="Z1199">
        <v>323.27663901145701</v>
      </c>
      <c r="AA1199">
        <v>329.85707246304497</v>
      </c>
      <c r="AB1199">
        <v>325.37235040212499</v>
      </c>
      <c r="AC1199">
        <v>339.367021562172</v>
      </c>
      <c r="AD1199">
        <v>327.80524563995999</v>
      </c>
      <c r="AE1199">
        <v>325.29108898249001</v>
      </c>
      <c r="AF1199">
        <v>322.886008381208</v>
      </c>
      <c r="AG1199">
        <v>330.86166459720198</v>
      </c>
      <c r="AH1199">
        <v>339.38379729839102</v>
      </c>
      <c r="AI1199">
        <v>349.51471093579499</v>
      </c>
      <c r="AJ1199">
        <v>348.48638156550902</v>
      </c>
      <c r="AK1199">
        <v>473.73766322788799</v>
      </c>
      <c r="AL1199">
        <v>414.17505696250498</v>
      </c>
      <c r="AM1199">
        <v>409.03726329344801</v>
      </c>
      <c r="AN1199">
        <v>380.34110577177699</v>
      </c>
      <c r="AO1199">
        <v>388.99023393108098</v>
      </c>
      <c r="AP1199">
        <v>392.04681938156398</v>
      </c>
      <c r="AQ1199">
        <v>402.23490421777302</v>
      </c>
      <c r="AR1199">
        <v>373.977544140823</v>
      </c>
      <c r="AS1199">
        <v>384.38283973253499</v>
      </c>
      <c r="AT1199">
        <v>410.903273715034</v>
      </c>
      <c r="AU1199">
        <v>377.22899812969001</v>
      </c>
      <c r="AV1199">
        <v>495.88266836755201</v>
      </c>
      <c r="AW1199">
        <v>531.55447463968801</v>
      </c>
      <c r="AX1199">
        <v>460.47338721754898</v>
      </c>
      <c r="AY1199">
        <v>487.91990818516899</v>
      </c>
      <c r="AZ1199">
        <v>450.20167893569999</v>
      </c>
      <c r="BA1199">
        <v>424.041713692933</v>
      </c>
      <c r="BB1199">
        <v>397.09582553066599</v>
      </c>
      <c r="BC1199">
        <v>375.47553665277098</v>
      </c>
      <c r="BD1199">
        <v>346.48691506057702</v>
      </c>
      <c r="BE1199">
        <v>330.36289796079899</v>
      </c>
      <c r="BF1199">
        <v>337.47676818876602</v>
      </c>
      <c r="BG1199">
        <v>334.27587909928502</v>
      </c>
      <c r="BH1199">
        <v>334.61457479827101</v>
      </c>
      <c r="BI1199">
        <v>336.73894977041198</v>
      </c>
      <c r="BJ1199">
        <v>337.02368419679999</v>
      </c>
      <c r="BK1199">
        <v>332.01020574288799</v>
      </c>
      <c r="BL1199">
        <v>330.39379774943097</v>
      </c>
      <c r="BM1199">
        <v>336.727289924866</v>
      </c>
      <c r="BN1199">
        <v>331.75179162032703</v>
      </c>
      <c r="BO1199">
        <v>327.796410171692</v>
      </c>
      <c r="BP1199">
        <v>337.64173324344102</v>
      </c>
      <c r="BQ1199">
        <v>329.27211581223099</v>
      </c>
      <c r="BR1199">
        <v>330.98022896507001</v>
      </c>
      <c r="BS1199">
        <v>331.57445102209402</v>
      </c>
      <c r="BT1199">
        <v>335.18037365031603</v>
      </c>
      <c r="BU1199">
        <v>328.41589273392202</v>
      </c>
      <c r="BV1199">
        <v>322.322777609968</v>
      </c>
      <c r="BW1199">
        <v>321.23615881596101</v>
      </c>
      <c r="BX1199">
        <v>346.51853878674098</v>
      </c>
      <c r="BY1199">
        <v>321.345261148075</v>
      </c>
      <c r="BZ1199">
        <v>312.79633346373299</v>
      </c>
      <c r="CA1199">
        <v>319.05459474852597</v>
      </c>
      <c r="CB1199">
        <v>325.48358568453602</v>
      </c>
      <c r="CC1199">
        <v>318.23458162372799</v>
      </c>
      <c r="CD1199">
        <v>315.53324381362802</v>
      </c>
    </row>
    <row r="1200" spans="1:82" x14ac:dyDescent="0.25">
      <c r="A1200">
        <v>287.90387182910501</v>
      </c>
      <c r="B1200">
        <v>320.45101295701198</v>
      </c>
      <c r="C1200">
        <v>320.72564099410602</v>
      </c>
      <c r="D1200">
        <v>319.57596292652602</v>
      </c>
      <c r="E1200">
        <v>324.28349167792499</v>
      </c>
      <c r="F1200">
        <v>322.56538514765703</v>
      </c>
      <c r="G1200">
        <v>333.87700544275901</v>
      </c>
      <c r="H1200">
        <v>319.53394153039198</v>
      </c>
      <c r="I1200">
        <v>347.46436401820603</v>
      </c>
      <c r="J1200">
        <v>344.13951945748499</v>
      </c>
      <c r="K1200">
        <v>335.717065622142</v>
      </c>
      <c r="L1200">
        <v>334.98886123796399</v>
      </c>
      <c r="M1200">
        <v>330.867384970025</v>
      </c>
      <c r="N1200">
        <v>328.22791161008399</v>
      </c>
      <c r="O1200">
        <v>328.92240298462002</v>
      </c>
      <c r="P1200">
        <v>349.603651889817</v>
      </c>
      <c r="Q1200">
        <v>338.72349222308998</v>
      </c>
      <c r="R1200">
        <v>330.00366153541199</v>
      </c>
      <c r="S1200">
        <v>333.87185567124402</v>
      </c>
      <c r="T1200">
        <v>346.22824812348398</v>
      </c>
      <c r="U1200">
        <v>328.19892166895301</v>
      </c>
      <c r="V1200">
        <v>317.97319452689402</v>
      </c>
      <c r="W1200">
        <v>332.83620799488</v>
      </c>
      <c r="X1200">
        <v>336.68444196104298</v>
      </c>
      <c r="Y1200">
        <v>335.526252801157</v>
      </c>
      <c r="Z1200">
        <v>320.72170168164502</v>
      </c>
      <c r="AA1200">
        <v>330.93943526891599</v>
      </c>
      <c r="AB1200">
        <v>327.11887700176499</v>
      </c>
      <c r="AC1200">
        <v>333.55195847701202</v>
      </c>
      <c r="AD1200">
        <v>328.55914553792201</v>
      </c>
      <c r="AE1200">
        <v>325.38507415015698</v>
      </c>
      <c r="AF1200">
        <v>323.09789501953702</v>
      </c>
      <c r="AG1200">
        <v>327.15082560727802</v>
      </c>
      <c r="AH1200">
        <v>339.61656374978202</v>
      </c>
      <c r="AI1200">
        <v>354.15894108712502</v>
      </c>
      <c r="AJ1200">
        <v>349.66508577878199</v>
      </c>
      <c r="AK1200">
        <v>481.03213744915399</v>
      </c>
      <c r="AL1200">
        <v>415.58606435649</v>
      </c>
      <c r="AM1200">
        <v>413.58502473417502</v>
      </c>
      <c r="AN1200">
        <v>385.96903479720999</v>
      </c>
      <c r="AO1200">
        <v>388.93947714796002</v>
      </c>
      <c r="AP1200">
        <v>388.208844926903</v>
      </c>
      <c r="AQ1200">
        <v>399.71079276560403</v>
      </c>
      <c r="AR1200">
        <v>372.33013021170802</v>
      </c>
      <c r="AS1200">
        <v>382.87342089316297</v>
      </c>
      <c r="AT1200">
        <v>410.63627556359199</v>
      </c>
      <c r="AU1200">
        <v>374.64609407452298</v>
      </c>
      <c r="AV1200">
        <v>493.520927004209</v>
      </c>
      <c r="AW1200">
        <v>528.19064786440902</v>
      </c>
      <c r="AX1200">
        <v>445.88252665824899</v>
      </c>
      <c r="AY1200">
        <v>480.02864778910703</v>
      </c>
      <c r="AZ1200">
        <v>451.28355146029401</v>
      </c>
      <c r="BA1200">
        <v>417.91846943622699</v>
      </c>
      <c r="BB1200">
        <v>396.22452709748302</v>
      </c>
      <c r="BC1200">
        <v>371.87303419967202</v>
      </c>
      <c r="BD1200">
        <v>343.08192540767902</v>
      </c>
      <c r="BE1200">
        <v>327.12651032112598</v>
      </c>
      <c r="BF1200">
        <v>337.12891309636899</v>
      </c>
      <c r="BG1200">
        <v>333.07695981129399</v>
      </c>
      <c r="BH1200">
        <v>333.481893807115</v>
      </c>
      <c r="BI1200">
        <v>337.952124813409</v>
      </c>
      <c r="BJ1200">
        <v>335.07825874182799</v>
      </c>
      <c r="BK1200">
        <v>330.09157859072502</v>
      </c>
      <c r="BL1200">
        <v>328.15565932466097</v>
      </c>
      <c r="BM1200">
        <v>338.10582659788003</v>
      </c>
      <c r="BN1200">
        <v>330.12901458340502</v>
      </c>
      <c r="BO1200">
        <v>325.71040171722501</v>
      </c>
      <c r="BP1200">
        <v>334.54722961083002</v>
      </c>
      <c r="BQ1200">
        <v>332.75188156325697</v>
      </c>
      <c r="BR1200">
        <v>333.78330665539897</v>
      </c>
      <c r="BS1200">
        <v>333.10957544567401</v>
      </c>
      <c r="BT1200">
        <v>331.95425495622101</v>
      </c>
      <c r="BU1200">
        <v>327.806277718937</v>
      </c>
      <c r="BV1200">
        <v>323.49004586324202</v>
      </c>
      <c r="BW1200">
        <v>318.41630172025401</v>
      </c>
      <c r="BX1200">
        <v>343.32140757560097</v>
      </c>
      <c r="BY1200">
        <v>321.629108368451</v>
      </c>
      <c r="BZ1200">
        <v>316.97211343902001</v>
      </c>
      <c r="CA1200">
        <v>321.17921862285499</v>
      </c>
      <c r="CB1200">
        <v>321.69158728255502</v>
      </c>
      <c r="CC1200">
        <v>318.82011678229998</v>
      </c>
      <c r="CD1200">
        <v>318.49355826113703</v>
      </c>
    </row>
    <row r="1201" spans="1:82" x14ac:dyDescent="0.25">
      <c r="A1201">
        <v>288.144192256341</v>
      </c>
      <c r="B1201">
        <v>321.87196501424899</v>
      </c>
      <c r="C1201">
        <v>320.64447729325502</v>
      </c>
      <c r="D1201">
        <v>321.42606062961198</v>
      </c>
      <c r="E1201">
        <v>324.774498134976</v>
      </c>
      <c r="F1201">
        <v>323.35251668573699</v>
      </c>
      <c r="G1201">
        <v>335.06575041969103</v>
      </c>
      <c r="H1201">
        <v>319.39136636569998</v>
      </c>
      <c r="I1201">
        <v>347.10949087758502</v>
      </c>
      <c r="J1201">
        <v>344.07316952216701</v>
      </c>
      <c r="K1201">
        <v>334.86601944592599</v>
      </c>
      <c r="L1201">
        <v>335.12136037160099</v>
      </c>
      <c r="M1201">
        <v>332.25316681232903</v>
      </c>
      <c r="N1201">
        <v>328.38943239504903</v>
      </c>
      <c r="O1201">
        <v>329.91348217300299</v>
      </c>
      <c r="P1201">
        <v>349.07110085448397</v>
      </c>
      <c r="Q1201">
        <v>339.28683717664597</v>
      </c>
      <c r="R1201">
        <v>329.73398175590199</v>
      </c>
      <c r="S1201">
        <v>334.92423486127399</v>
      </c>
      <c r="T1201">
        <v>345.96064370222899</v>
      </c>
      <c r="U1201">
        <v>329.15997428016499</v>
      </c>
      <c r="V1201">
        <v>319.281397353881</v>
      </c>
      <c r="W1201">
        <v>332.62520017599797</v>
      </c>
      <c r="X1201">
        <v>336.66293789551202</v>
      </c>
      <c r="Y1201">
        <v>336.59014500513001</v>
      </c>
      <c r="Z1201">
        <v>320.39490220105802</v>
      </c>
      <c r="AA1201">
        <v>331.12984372106803</v>
      </c>
      <c r="AB1201">
        <v>327.11204474868401</v>
      </c>
      <c r="AC1201">
        <v>333.31894763598598</v>
      </c>
      <c r="AD1201">
        <v>328.62954920589601</v>
      </c>
      <c r="AE1201">
        <v>325.47002999794302</v>
      </c>
      <c r="AF1201">
        <v>323.41193728758998</v>
      </c>
      <c r="AG1201">
        <v>326.70531959538602</v>
      </c>
      <c r="AH1201">
        <v>339.36790048717802</v>
      </c>
      <c r="AI1201">
        <v>356.02612326545301</v>
      </c>
      <c r="AJ1201">
        <v>349.231463234317</v>
      </c>
      <c r="AK1201">
        <v>487.58405303187601</v>
      </c>
      <c r="AL1201">
        <v>416.646819368114</v>
      </c>
      <c r="AM1201">
        <v>415.46035644978201</v>
      </c>
      <c r="AN1201">
        <v>387.551740749901</v>
      </c>
      <c r="AO1201">
        <v>388.74378770454302</v>
      </c>
      <c r="AP1201">
        <v>388.04724452339298</v>
      </c>
      <c r="AQ1201">
        <v>399.15438770466898</v>
      </c>
      <c r="AR1201">
        <v>372.19938384177198</v>
      </c>
      <c r="AS1201">
        <v>383.00288407185502</v>
      </c>
      <c r="AT1201">
        <v>410.97780045817899</v>
      </c>
      <c r="AU1201">
        <v>375.04634483322201</v>
      </c>
      <c r="AV1201">
        <v>495.26325501561502</v>
      </c>
      <c r="AW1201">
        <v>529.36804285474295</v>
      </c>
      <c r="AX1201">
        <v>443.65777624545001</v>
      </c>
      <c r="AY1201">
        <v>479.51498006765399</v>
      </c>
      <c r="AZ1201">
        <v>452.69401510236497</v>
      </c>
      <c r="BA1201">
        <v>418.80111795240401</v>
      </c>
      <c r="BB1201">
        <v>396.28892119112697</v>
      </c>
      <c r="BC1201">
        <v>371.03875432761703</v>
      </c>
      <c r="BD1201">
        <v>342.80993490937698</v>
      </c>
      <c r="BE1201">
        <v>326.90453108810601</v>
      </c>
      <c r="BF1201">
        <v>336.14125629031099</v>
      </c>
      <c r="BG1201">
        <v>332.09609316379402</v>
      </c>
      <c r="BH1201">
        <v>334.187485682231</v>
      </c>
      <c r="BI1201">
        <v>338.59641449214598</v>
      </c>
      <c r="BJ1201">
        <v>334.76753157056299</v>
      </c>
      <c r="BK1201">
        <v>330.92382932689702</v>
      </c>
      <c r="BL1201">
        <v>328.38302708886999</v>
      </c>
      <c r="BM1201">
        <v>339.53943119575803</v>
      </c>
      <c r="BN1201">
        <v>330.514227088665</v>
      </c>
      <c r="BO1201">
        <v>326.17978906212699</v>
      </c>
      <c r="BP1201">
        <v>334.32125116786102</v>
      </c>
      <c r="BQ1201">
        <v>332.35381660645601</v>
      </c>
      <c r="BR1201">
        <v>332.90121498144799</v>
      </c>
      <c r="BS1201">
        <v>333.38699616761897</v>
      </c>
      <c r="BT1201">
        <v>331.62618332031002</v>
      </c>
      <c r="BU1201">
        <v>327.95393499597498</v>
      </c>
      <c r="BV1201">
        <v>323.03505431933002</v>
      </c>
      <c r="BW1201">
        <v>318.25878196313698</v>
      </c>
      <c r="BX1201">
        <v>342.771291210519</v>
      </c>
      <c r="BY1201">
        <v>322.96474141680898</v>
      </c>
      <c r="BZ1201">
        <v>318.26597553515899</v>
      </c>
      <c r="CA1201">
        <v>321.809084911154</v>
      </c>
      <c r="CB1201">
        <v>321.50814906247803</v>
      </c>
      <c r="CC1201">
        <v>319.914154177147</v>
      </c>
      <c r="CD1201">
        <v>319.084108490223</v>
      </c>
    </row>
    <row r="1202" spans="1:82" x14ac:dyDescent="0.25">
      <c r="A1202">
        <v>288.38451268357801</v>
      </c>
      <c r="B1202">
        <v>326.62760469582003</v>
      </c>
      <c r="C1202">
        <v>320.885468658006</v>
      </c>
      <c r="D1202">
        <v>328.56164913700297</v>
      </c>
      <c r="E1202">
        <v>324.96208476324301</v>
      </c>
      <c r="F1202">
        <v>323.270031125988</v>
      </c>
      <c r="G1202">
        <v>336.96422344856097</v>
      </c>
      <c r="H1202">
        <v>318.31829230000102</v>
      </c>
      <c r="I1202">
        <v>345.21267976357399</v>
      </c>
      <c r="J1202">
        <v>341.24402623437402</v>
      </c>
      <c r="K1202">
        <v>331.16122497013498</v>
      </c>
      <c r="L1202">
        <v>333.149141902775</v>
      </c>
      <c r="M1202">
        <v>337.437801658171</v>
      </c>
      <c r="N1202">
        <v>330.64941502412199</v>
      </c>
      <c r="O1202">
        <v>332.91650657901999</v>
      </c>
      <c r="P1202">
        <v>342.60345971214599</v>
      </c>
      <c r="Q1202">
        <v>339.22681462384298</v>
      </c>
      <c r="R1202">
        <v>328.84467491014601</v>
      </c>
      <c r="S1202">
        <v>340.48833672673197</v>
      </c>
      <c r="T1202">
        <v>346.87543426973002</v>
      </c>
      <c r="U1202">
        <v>332.67182250232003</v>
      </c>
      <c r="V1202">
        <v>323.44472873544203</v>
      </c>
      <c r="W1202">
        <v>331.45416828774802</v>
      </c>
      <c r="X1202">
        <v>335.81494611426098</v>
      </c>
      <c r="Y1202">
        <v>343.16591532687301</v>
      </c>
      <c r="Z1202">
        <v>320.580647997813</v>
      </c>
      <c r="AA1202">
        <v>333.21272979671198</v>
      </c>
      <c r="AB1202">
        <v>326.82811931601998</v>
      </c>
      <c r="AC1202">
        <v>330.95255444674598</v>
      </c>
      <c r="AD1202">
        <v>330.05239356037703</v>
      </c>
      <c r="AE1202">
        <v>325.96599340971198</v>
      </c>
      <c r="AF1202">
        <v>323.35075471850803</v>
      </c>
      <c r="AG1202">
        <v>324.52028755926801</v>
      </c>
      <c r="AH1202">
        <v>335.67323339651398</v>
      </c>
      <c r="AI1202">
        <v>358.28309357567201</v>
      </c>
      <c r="AJ1202">
        <v>348.03345531012297</v>
      </c>
      <c r="AK1202">
        <v>494.05624079952702</v>
      </c>
      <c r="AL1202">
        <v>411.78365676197097</v>
      </c>
      <c r="AM1202">
        <v>412.635903573127</v>
      </c>
      <c r="AN1202">
        <v>389.07901733925002</v>
      </c>
      <c r="AO1202">
        <v>387.02811888974298</v>
      </c>
      <c r="AP1202">
        <v>386.551323188418</v>
      </c>
      <c r="AQ1202">
        <v>391.961731317437</v>
      </c>
      <c r="AR1202">
        <v>371.58281007112203</v>
      </c>
      <c r="AS1202">
        <v>382.63898848165201</v>
      </c>
      <c r="AT1202">
        <v>411.59032251418802</v>
      </c>
      <c r="AU1202">
        <v>374.35366646792301</v>
      </c>
      <c r="AV1202">
        <v>495.29778889537897</v>
      </c>
      <c r="AW1202">
        <v>522.20683869890695</v>
      </c>
      <c r="AX1202">
        <v>431.090989984987</v>
      </c>
      <c r="AY1202">
        <v>468.89981959959198</v>
      </c>
      <c r="AZ1202">
        <v>451.64589780644002</v>
      </c>
      <c r="BA1202">
        <v>422.17255751189299</v>
      </c>
      <c r="BB1202">
        <v>393.19143922569901</v>
      </c>
      <c r="BC1202">
        <v>363.31253648544998</v>
      </c>
      <c r="BD1202">
        <v>340.20810444171798</v>
      </c>
      <c r="BE1202">
        <v>327.20197032817703</v>
      </c>
      <c r="BF1202">
        <v>330.279682288586</v>
      </c>
      <c r="BG1202">
        <v>326.32140239322098</v>
      </c>
      <c r="BH1202">
        <v>335.42152895469701</v>
      </c>
      <c r="BI1202">
        <v>340.54150548250902</v>
      </c>
      <c r="BJ1202">
        <v>332.38202568546097</v>
      </c>
      <c r="BK1202">
        <v>333.54839939274598</v>
      </c>
      <c r="BL1202">
        <v>326.95867680080602</v>
      </c>
      <c r="BM1202">
        <v>343.24490737591799</v>
      </c>
      <c r="BN1202">
        <v>333.57427347295999</v>
      </c>
      <c r="BO1202">
        <v>328.71500486833702</v>
      </c>
      <c r="BP1202">
        <v>332.83055707838298</v>
      </c>
      <c r="BQ1202">
        <v>327.997391672182</v>
      </c>
      <c r="BR1202">
        <v>326.727313936352</v>
      </c>
      <c r="BS1202">
        <v>331.09626288857498</v>
      </c>
      <c r="BT1202">
        <v>329.26437908099302</v>
      </c>
      <c r="BU1202">
        <v>326.33238818399502</v>
      </c>
      <c r="BV1202">
        <v>321.156803310074</v>
      </c>
      <c r="BW1202">
        <v>318.056494173624</v>
      </c>
      <c r="BX1202">
        <v>341.05336780699997</v>
      </c>
      <c r="BY1202">
        <v>325.97904446956602</v>
      </c>
      <c r="BZ1202">
        <v>321.12905730704102</v>
      </c>
      <c r="CA1202">
        <v>322.46815490219802</v>
      </c>
      <c r="CB1202">
        <v>320.52357862473701</v>
      </c>
      <c r="CC1202">
        <v>320.17594840213701</v>
      </c>
      <c r="CD1202">
        <v>318.854196974008</v>
      </c>
    </row>
    <row r="1203" spans="1:82" x14ac:dyDescent="0.25">
      <c r="A1203">
        <v>288.624833110814</v>
      </c>
      <c r="B1203">
        <v>326.687602701782</v>
      </c>
      <c r="C1203">
        <v>321.41783784618201</v>
      </c>
      <c r="D1203">
        <v>329.06107413904601</v>
      </c>
      <c r="E1203">
        <v>325.87070895602898</v>
      </c>
      <c r="F1203">
        <v>323.215682924953</v>
      </c>
      <c r="G1203">
        <v>336.56039734176198</v>
      </c>
      <c r="H1203">
        <v>317.09442652841</v>
      </c>
      <c r="I1203">
        <v>344.56575976724298</v>
      </c>
      <c r="J1203">
        <v>340.35282344071197</v>
      </c>
      <c r="K1203">
        <v>330.97245386622302</v>
      </c>
      <c r="L1203">
        <v>332.71386966325701</v>
      </c>
      <c r="M1203">
        <v>336.990055328106</v>
      </c>
      <c r="N1203">
        <v>331.16277435630002</v>
      </c>
      <c r="O1203">
        <v>332.53312432194701</v>
      </c>
      <c r="P1203">
        <v>341.72595388520398</v>
      </c>
      <c r="Q1203">
        <v>338.36804803965498</v>
      </c>
      <c r="R1203">
        <v>327.86728828578902</v>
      </c>
      <c r="S1203">
        <v>340.05781847717901</v>
      </c>
      <c r="T1203">
        <v>345.60786308941101</v>
      </c>
      <c r="U1203">
        <v>331.208734594416</v>
      </c>
      <c r="V1203">
        <v>322.802154077637</v>
      </c>
      <c r="W1203">
        <v>332.54250889040901</v>
      </c>
      <c r="X1203">
        <v>336.02418431074102</v>
      </c>
      <c r="Y1203">
        <v>342.74782245502001</v>
      </c>
      <c r="Z1203">
        <v>321.092428415923</v>
      </c>
      <c r="AA1203">
        <v>333.86483166173701</v>
      </c>
      <c r="AB1203">
        <v>327.61985839171302</v>
      </c>
      <c r="AC1203">
        <v>331.51422393126398</v>
      </c>
      <c r="AD1203">
        <v>330.10596168367698</v>
      </c>
      <c r="AE1203">
        <v>326.31098209568302</v>
      </c>
      <c r="AF1203">
        <v>323.94063029014399</v>
      </c>
      <c r="AG1203">
        <v>324.85744329353599</v>
      </c>
      <c r="AH1203">
        <v>334.75760043243798</v>
      </c>
      <c r="AI1203">
        <v>357.28803595477501</v>
      </c>
      <c r="AJ1203">
        <v>348.07442265459503</v>
      </c>
      <c r="AK1203">
        <v>494.86314063264598</v>
      </c>
      <c r="AL1203">
        <v>409.424799069345</v>
      </c>
      <c r="AM1203">
        <v>412.58477779455097</v>
      </c>
      <c r="AN1203">
        <v>389.200981851905</v>
      </c>
      <c r="AO1203">
        <v>387.15983604764398</v>
      </c>
      <c r="AP1203">
        <v>385.42473854178598</v>
      </c>
      <c r="AQ1203">
        <v>391.46498267378797</v>
      </c>
      <c r="AR1203">
        <v>371.22669575579698</v>
      </c>
      <c r="AS1203">
        <v>382.18284113411801</v>
      </c>
      <c r="AT1203">
        <v>411.07972250024602</v>
      </c>
      <c r="AU1203">
        <v>373.81423364104302</v>
      </c>
      <c r="AV1203">
        <v>494.34182272265599</v>
      </c>
      <c r="AW1203">
        <v>518.23607191972997</v>
      </c>
      <c r="AX1203">
        <v>429.77843413444202</v>
      </c>
      <c r="AY1203">
        <v>466.253035898007</v>
      </c>
      <c r="AZ1203">
        <v>450.04207637840898</v>
      </c>
      <c r="BA1203">
        <v>421.40070368612601</v>
      </c>
      <c r="BB1203">
        <v>393.27786406382398</v>
      </c>
      <c r="BC1203">
        <v>361.94237509971998</v>
      </c>
      <c r="BD1203">
        <v>339.69912578198603</v>
      </c>
      <c r="BE1203">
        <v>328.20131283766301</v>
      </c>
      <c r="BF1203">
        <v>329.749797430282</v>
      </c>
      <c r="BG1203">
        <v>325.88566370164199</v>
      </c>
      <c r="BH1203">
        <v>334.83514171841199</v>
      </c>
      <c r="BI1203">
        <v>339.74074859607902</v>
      </c>
      <c r="BJ1203">
        <v>331.63462104984399</v>
      </c>
      <c r="BK1203">
        <v>333.25468967237299</v>
      </c>
      <c r="BL1203">
        <v>327.25334891165897</v>
      </c>
      <c r="BM1203">
        <v>342.78790475106098</v>
      </c>
      <c r="BN1203">
        <v>333.96745174600198</v>
      </c>
      <c r="BO1203">
        <v>328.78392685755</v>
      </c>
      <c r="BP1203">
        <v>333.28696146053602</v>
      </c>
      <c r="BQ1203">
        <v>328.368582642484</v>
      </c>
      <c r="BR1203">
        <v>326.04981853341098</v>
      </c>
      <c r="BS1203">
        <v>330.76276996436201</v>
      </c>
      <c r="BT1203">
        <v>328.28842270376998</v>
      </c>
      <c r="BU1203">
        <v>325.836469656752</v>
      </c>
      <c r="BV1203">
        <v>320.33581479707902</v>
      </c>
      <c r="BW1203">
        <v>318.98894913893298</v>
      </c>
      <c r="BX1203">
        <v>339.92596521855</v>
      </c>
      <c r="BY1203">
        <v>326.16294883770303</v>
      </c>
      <c r="BZ1203">
        <v>321.25722062674402</v>
      </c>
      <c r="CA1203">
        <v>322.36634760611298</v>
      </c>
      <c r="CB1203">
        <v>320.458722657007</v>
      </c>
      <c r="CC1203">
        <v>319.89373163038698</v>
      </c>
      <c r="CD1203">
        <v>317.55550198215502</v>
      </c>
    </row>
    <row r="1204" spans="1:82" x14ac:dyDescent="0.25">
      <c r="A1204">
        <v>288.86515353804998</v>
      </c>
      <c r="B1204">
        <v>326.71590529192298</v>
      </c>
      <c r="C1204">
        <v>323.02771115892102</v>
      </c>
      <c r="D1204">
        <v>329.82299869772999</v>
      </c>
      <c r="E1204">
        <v>329.16800329103398</v>
      </c>
      <c r="F1204">
        <v>324.41631431473297</v>
      </c>
      <c r="G1204">
        <v>336.30232723162601</v>
      </c>
      <c r="H1204">
        <v>312.76459911654399</v>
      </c>
      <c r="I1204">
        <v>342.99152811820102</v>
      </c>
      <c r="J1204">
        <v>337.31226626866697</v>
      </c>
      <c r="K1204">
        <v>330.351555166889</v>
      </c>
      <c r="L1204">
        <v>332.52186352629502</v>
      </c>
      <c r="M1204">
        <v>335.75401894657301</v>
      </c>
      <c r="N1204">
        <v>333.23824478433102</v>
      </c>
      <c r="O1204">
        <v>330.979254637694</v>
      </c>
      <c r="P1204">
        <v>338.56201891883802</v>
      </c>
      <c r="Q1204">
        <v>336.60456616722598</v>
      </c>
      <c r="R1204">
        <v>323.68322389255599</v>
      </c>
      <c r="S1204">
        <v>338.7276261678</v>
      </c>
      <c r="T1204">
        <v>341.55323339200999</v>
      </c>
      <c r="U1204">
        <v>326.84571011941102</v>
      </c>
      <c r="V1204">
        <v>320.22021693702402</v>
      </c>
      <c r="W1204">
        <v>335.85546278643602</v>
      </c>
      <c r="X1204">
        <v>336.316334943622</v>
      </c>
      <c r="Y1204">
        <v>340.131402448296</v>
      </c>
      <c r="Z1204">
        <v>323.14329093202502</v>
      </c>
      <c r="AA1204">
        <v>335.43240939242298</v>
      </c>
      <c r="AB1204">
        <v>329.46810343433901</v>
      </c>
      <c r="AC1204">
        <v>332.97140558123402</v>
      </c>
      <c r="AD1204">
        <v>330.38178681649401</v>
      </c>
      <c r="AE1204">
        <v>327.704046970354</v>
      </c>
      <c r="AF1204">
        <v>324.04514710276601</v>
      </c>
      <c r="AG1204">
        <v>324.80476120121102</v>
      </c>
      <c r="AH1204">
        <v>331.68224551144499</v>
      </c>
      <c r="AI1204">
        <v>355.386688843787</v>
      </c>
      <c r="AJ1204">
        <v>348.91766989893802</v>
      </c>
      <c r="AK1204">
        <v>496.93848774059398</v>
      </c>
      <c r="AL1204">
        <v>402.76159218250302</v>
      </c>
      <c r="AM1204">
        <v>415.428561930505</v>
      </c>
      <c r="AN1204">
        <v>390.742342161767</v>
      </c>
      <c r="AO1204">
        <v>387.19360869528299</v>
      </c>
      <c r="AP1204">
        <v>383.04510902857402</v>
      </c>
      <c r="AQ1204">
        <v>390.32664994421401</v>
      </c>
      <c r="AR1204">
        <v>369.54792173979803</v>
      </c>
      <c r="AS1204">
        <v>380.73483314527198</v>
      </c>
      <c r="AT1204">
        <v>409.72070376740299</v>
      </c>
      <c r="AU1204">
        <v>372.68225619013299</v>
      </c>
      <c r="AV1204">
        <v>493.744603560386</v>
      </c>
      <c r="AW1204">
        <v>510.06187557180198</v>
      </c>
      <c r="AX1204">
        <v>428.74681830651201</v>
      </c>
      <c r="AY1204">
        <v>460.24860964954502</v>
      </c>
      <c r="AZ1204">
        <v>446.00618059496003</v>
      </c>
      <c r="BA1204">
        <v>419.14020946717102</v>
      </c>
      <c r="BB1204">
        <v>394.135323439763</v>
      </c>
      <c r="BC1204">
        <v>359.742436066263</v>
      </c>
      <c r="BD1204">
        <v>338.986131248329</v>
      </c>
      <c r="BE1204">
        <v>330.66919554959901</v>
      </c>
      <c r="BF1204">
        <v>327.26998443292598</v>
      </c>
      <c r="BG1204">
        <v>323.15972663991499</v>
      </c>
      <c r="BH1204">
        <v>333.66297558931501</v>
      </c>
      <c r="BI1204">
        <v>338.07910428893501</v>
      </c>
      <c r="BJ1204">
        <v>329.23398215415398</v>
      </c>
      <c r="BK1204">
        <v>332.10798608133001</v>
      </c>
      <c r="BL1204">
        <v>329.84552965670298</v>
      </c>
      <c r="BM1204">
        <v>339.974532543988</v>
      </c>
      <c r="BN1204">
        <v>334.46844860351899</v>
      </c>
      <c r="BO1204">
        <v>328.928570696858</v>
      </c>
      <c r="BP1204">
        <v>334.49746631030803</v>
      </c>
      <c r="BQ1204">
        <v>330.00905538652103</v>
      </c>
      <c r="BR1204">
        <v>322.90365637223601</v>
      </c>
      <c r="BS1204">
        <v>330.87508727154102</v>
      </c>
      <c r="BT1204">
        <v>325.73969921879399</v>
      </c>
      <c r="BU1204">
        <v>325.187840050452</v>
      </c>
      <c r="BV1204">
        <v>317.310831759824</v>
      </c>
      <c r="BW1204">
        <v>322.56410091741401</v>
      </c>
      <c r="BX1204">
        <v>335.20141428283603</v>
      </c>
      <c r="BY1204">
        <v>326.94843068723901</v>
      </c>
      <c r="BZ1204">
        <v>322.10835024245898</v>
      </c>
      <c r="CA1204">
        <v>321.89847871976798</v>
      </c>
      <c r="CB1204">
        <v>320.39867534235299</v>
      </c>
      <c r="CC1204">
        <v>318.89030248217</v>
      </c>
      <c r="CD1204">
        <v>313.92602510770701</v>
      </c>
    </row>
    <row r="1205" spans="1:82" x14ac:dyDescent="0.25">
      <c r="A1205">
        <v>289.10547396528699</v>
      </c>
      <c r="B1205">
        <v>328.36084489615399</v>
      </c>
      <c r="C1205">
        <v>323.44458816302</v>
      </c>
      <c r="D1205">
        <v>328.56440911085099</v>
      </c>
      <c r="E1205">
        <v>332.06801536132099</v>
      </c>
      <c r="F1205">
        <v>326.442545138887</v>
      </c>
      <c r="G1205">
        <v>335.70671051105899</v>
      </c>
      <c r="H1205">
        <v>315.06018055057899</v>
      </c>
      <c r="I1205">
        <v>342.50887118162399</v>
      </c>
      <c r="J1205">
        <v>334.58669192471399</v>
      </c>
      <c r="K1205">
        <v>332.36766162148899</v>
      </c>
      <c r="L1205">
        <v>332.45262090712299</v>
      </c>
      <c r="M1205">
        <v>332.99729408116599</v>
      </c>
      <c r="N1205">
        <v>335.98314451303798</v>
      </c>
      <c r="O1205">
        <v>330.66147958297699</v>
      </c>
      <c r="P1205">
        <v>337.827542158276</v>
      </c>
      <c r="Q1205">
        <v>336.75940722205598</v>
      </c>
      <c r="R1205">
        <v>324.64251478471198</v>
      </c>
      <c r="S1205">
        <v>338.37308157419199</v>
      </c>
      <c r="T1205">
        <v>341.92898687244599</v>
      </c>
      <c r="U1205">
        <v>326.20726746446098</v>
      </c>
      <c r="V1205">
        <v>321.22177193966701</v>
      </c>
      <c r="W1205">
        <v>336.72946255450597</v>
      </c>
      <c r="X1205">
        <v>336.79862568072201</v>
      </c>
      <c r="Y1205">
        <v>337.50930270524498</v>
      </c>
      <c r="Z1205">
        <v>325.38928106898402</v>
      </c>
      <c r="AA1205">
        <v>337.47495360139698</v>
      </c>
      <c r="AB1205">
        <v>328.72971375076702</v>
      </c>
      <c r="AC1205">
        <v>332.86034879730101</v>
      </c>
      <c r="AD1205">
        <v>330.314324939622</v>
      </c>
      <c r="AE1205">
        <v>327.00008884080597</v>
      </c>
      <c r="AF1205">
        <v>324.815409022322</v>
      </c>
      <c r="AG1205">
        <v>325.43003449170197</v>
      </c>
      <c r="AH1205">
        <v>333.16666027200398</v>
      </c>
      <c r="AI1205">
        <v>355.30998939660498</v>
      </c>
      <c r="AJ1205">
        <v>349.49813078925803</v>
      </c>
      <c r="AK1205">
        <v>507.53622296851802</v>
      </c>
      <c r="AL1205">
        <v>405.52346371855799</v>
      </c>
      <c r="AM1205">
        <v>420.05444966555001</v>
      </c>
      <c r="AN1205">
        <v>393.80721824353901</v>
      </c>
      <c r="AO1205">
        <v>389.02846624602302</v>
      </c>
      <c r="AP1205">
        <v>383.84431369306202</v>
      </c>
      <c r="AQ1205">
        <v>386.84656549660798</v>
      </c>
      <c r="AR1205">
        <v>366.803272567043</v>
      </c>
      <c r="AS1205">
        <v>380.33113489503597</v>
      </c>
      <c r="AT1205">
        <v>410.75892854840299</v>
      </c>
      <c r="AU1205">
        <v>374.71210598077897</v>
      </c>
      <c r="AV1205">
        <v>491.76686879616801</v>
      </c>
      <c r="AW1205">
        <v>504.94293230843999</v>
      </c>
      <c r="AX1205">
        <v>427.40159640099</v>
      </c>
      <c r="AY1205">
        <v>457.18015051188701</v>
      </c>
      <c r="AZ1205">
        <v>444.18929676680102</v>
      </c>
      <c r="BA1205">
        <v>417.46645621479098</v>
      </c>
      <c r="BB1205">
        <v>391.87008390667597</v>
      </c>
      <c r="BC1205">
        <v>359.077082274676</v>
      </c>
      <c r="BD1205">
        <v>337.90021573444</v>
      </c>
      <c r="BE1205">
        <v>332.61001926669502</v>
      </c>
      <c r="BF1205">
        <v>326.79931294544201</v>
      </c>
      <c r="BG1205">
        <v>322.24575879762102</v>
      </c>
      <c r="BH1205">
        <v>334.29007380575899</v>
      </c>
      <c r="BI1205">
        <v>337.51714921686602</v>
      </c>
      <c r="BJ1205">
        <v>330.76470319731698</v>
      </c>
      <c r="BK1205">
        <v>333.88616647311301</v>
      </c>
      <c r="BL1205">
        <v>329.083173715501</v>
      </c>
      <c r="BM1205">
        <v>339.48127378655602</v>
      </c>
      <c r="BN1205">
        <v>335.01154651656799</v>
      </c>
      <c r="BO1205">
        <v>328.42233970281598</v>
      </c>
      <c r="BP1205">
        <v>333.72280058113103</v>
      </c>
      <c r="BQ1205">
        <v>331.06720980293397</v>
      </c>
      <c r="BR1205">
        <v>322.48247724263098</v>
      </c>
      <c r="BS1205">
        <v>331.21758527444001</v>
      </c>
      <c r="BT1205">
        <v>325.24287288578</v>
      </c>
      <c r="BU1205">
        <v>325.47576596409903</v>
      </c>
      <c r="BV1205">
        <v>317.78057762423498</v>
      </c>
      <c r="BW1205">
        <v>323.48408941313897</v>
      </c>
      <c r="BX1205">
        <v>335.716592570572</v>
      </c>
      <c r="BY1205">
        <v>327.795518496498</v>
      </c>
      <c r="BZ1205">
        <v>322.169054175138</v>
      </c>
      <c r="CA1205">
        <v>320.91442739153001</v>
      </c>
      <c r="CB1205">
        <v>322.027215245874</v>
      </c>
      <c r="CC1205">
        <v>321.57792819906001</v>
      </c>
      <c r="CD1205">
        <v>314.76189225513298</v>
      </c>
    </row>
    <row r="1206" spans="1:82" x14ac:dyDescent="0.25">
      <c r="A1206">
        <v>289.34579439252298</v>
      </c>
      <c r="B1206">
        <v>328.50330801972598</v>
      </c>
      <c r="C1206">
        <v>323.29415349807698</v>
      </c>
      <c r="D1206">
        <v>326.22445218549899</v>
      </c>
      <c r="E1206">
        <v>333.47322326570298</v>
      </c>
      <c r="F1206">
        <v>329.66791560303699</v>
      </c>
      <c r="G1206">
        <v>332.83239759044301</v>
      </c>
      <c r="H1206">
        <v>319.352353857911</v>
      </c>
      <c r="I1206">
        <v>338.61823741042798</v>
      </c>
      <c r="J1206">
        <v>332.30712005368503</v>
      </c>
      <c r="K1206">
        <v>330.73378014300198</v>
      </c>
      <c r="L1206">
        <v>336.660388018172</v>
      </c>
      <c r="M1206">
        <v>328.12373109758403</v>
      </c>
      <c r="N1206">
        <v>340.85259906544297</v>
      </c>
      <c r="O1206">
        <v>327.92216249192501</v>
      </c>
      <c r="P1206">
        <v>335.266711651398</v>
      </c>
      <c r="Q1206">
        <v>335.90875873317702</v>
      </c>
      <c r="R1206">
        <v>326.24659267415399</v>
      </c>
      <c r="S1206">
        <v>338.171160476615</v>
      </c>
      <c r="T1206">
        <v>339.940933072473</v>
      </c>
      <c r="U1206">
        <v>323.46139137460199</v>
      </c>
      <c r="V1206">
        <v>319.69973962711703</v>
      </c>
      <c r="W1206">
        <v>335.648460751529</v>
      </c>
      <c r="X1206">
        <v>334.88341770830101</v>
      </c>
      <c r="Y1206">
        <v>334.85233066397899</v>
      </c>
      <c r="Z1206">
        <v>327.59848738182097</v>
      </c>
      <c r="AA1206">
        <v>339.25826765561601</v>
      </c>
      <c r="AB1206">
        <v>329.038866426693</v>
      </c>
      <c r="AC1206">
        <v>331.73829480243103</v>
      </c>
      <c r="AD1206">
        <v>330.85281843252602</v>
      </c>
      <c r="AE1206">
        <v>325.82155964765701</v>
      </c>
      <c r="AF1206">
        <v>326.27002216752101</v>
      </c>
      <c r="AG1206">
        <v>328.71326855754501</v>
      </c>
      <c r="AH1206">
        <v>333.12440291881501</v>
      </c>
      <c r="AI1206">
        <v>358.75321960533603</v>
      </c>
      <c r="AJ1206">
        <v>348.05313165124801</v>
      </c>
      <c r="AK1206">
        <v>509.86298377529903</v>
      </c>
      <c r="AL1206">
        <v>405.69066736610102</v>
      </c>
      <c r="AM1206">
        <v>423.74730538289799</v>
      </c>
      <c r="AN1206">
        <v>394.97864205117799</v>
      </c>
      <c r="AO1206">
        <v>388.41138637488501</v>
      </c>
      <c r="AP1206">
        <v>381.25002909219199</v>
      </c>
      <c r="AQ1206">
        <v>382.07115147693202</v>
      </c>
      <c r="AR1206">
        <v>361.424424391054</v>
      </c>
      <c r="AS1206">
        <v>378.93877158884402</v>
      </c>
      <c r="AT1206">
        <v>411.47275991088298</v>
      </c>
      <c r="AU1206">
        <v>378.41566154052299</v>
      </c>
      <c r="AV1206">
        <v>487.21437656838901</v>
      </c>
      <c r="AW1206">
        <v>499.88292374122102</v>
      </c>
      <c r="AX1206">
        <v>424.670327634518</v>
      </c>
      <c r="AY1206">
        <v>452.62232324797299</v>
      </c>
      <c r="AZ1206">
        <v>440.53674955036598</v>
      </c>
      <c r="BA1206">
        <v>410.56015560528903</v>
      </c>
      <c r="BB1206">
        <v>389.50401308103102</v>
      </c>
      <c r="BC1206">
        <v>355.79315063268302</v>
      </c>
      <c r="BD1206">
        <v>335.783415428419</v>
      </c>
      <c r="BE1206">
        <v>336.55161094216498</v>
      </c>
      <c r="BF1206">
        <v>325.62775743790002</v>
      </c>
      <c r="BG1206">
        <v>321.568902339244</v>
      </c>
      <c r="BH1206">
        <v>331.82550039907801</v>
      </c>
      <c r="BI1206">
        <v>336.38143626952501</v>
      </c>
      <c r="BJ1206">
        <v>331.020554685104</v>
      </c>
      <c r="BK1206">
        <v>333.72516422488798</v>
      </c>
      <c r="BL1206">
        <v>325.70830351117598</v>
      </c>
      <c r="BM1206">
        <v>337.83248465040401</v>
      </c>
      <c r="BN1206">
        <v>334.57962710896101</v>
      </c>
      <c r="BO1206">
        <v>328.99600624257903</v>
      </c>
      <c r="BP1206">
        <v>330.91941949426899</v>
      </c>
      <c r="BQ1206">
        <v>332.154934123283</v>
      </c>
      <c r="BR1206">
        <v>322.45278086645999</v>
      </c>
      <c r="BS1206">
        <v>333.51976624557</v>
      </c>
      <c r="BT1206">
        <v>326.091718917359</v>
      </c>
      <c r="BU1206">
        <v>327.43027818247498</v>
      </c>
      <c r="BV1206">
        <v>316.86927868229702</v>
      </c>
      <c r="BW1206">
        <v>326.85866827602001</v>
      </c>
      <c r="BX1206">
        <v>337.43136566374</v>
      </c>
      <c r="BY1206">
        <v>328.47903085559898</v>
      </c>
      <c r="BZ1206">
        <v>323.00511155670699</v>
      </c>
      <c r="CA1206">
        <v>319.72422843923698</v>
      </c>
      <c r="CB1206">
        <v>325.16551434005299</v>
      </c>
      <c r="CC1206">
        <v>324.64449611262199</v>
      </c>
      <c r="CD1206">
        <v>314.18708184361702</v>
      </c>
    </row>
    <row r="1207" spans="1:82" x14ac:dyDescent="0.25">
      <c r="A1207">
        <v>289.58611481975902</v>
      </c>
      <c r="B1207">
        <v>331.698290678484</v>
      </c>
      <c r="C1207">
        <v>323.68913962502802</v>
      </c>
      <c r="D1207">
        <v>323.99344403836898</v>
      </c>
      <c r="E1207">
        <v>334.32393498992201</v>
      </c>
      <c r="F1207">
        <v>328.68806663917201</v>
      </c>
      <c r="G1207">
        <v>331.26454122283798</v>
      </c>
      <c r="H1207">
        <v>321.55507346734203</v>
      </c>
      <c r="I1207">
        <v>335.08671535596199</v>
      </c>
      <c r="J1207">
        <v>330.988550076438</v>
      </c>
      <c r="K1207">
        <v>332.59398357631397</v>
      </c>
      <c r="L1207">
        <v>336.22353268903498</v>
      </c>
      <c r="M1207">
        <v>328.10862861699798</v>
      </c>
      <c r="N1207">
        <v>341.85049671075598</v>
      </c>
      <c r="O1207">
        <v>329.320219587586</v>
      </c>
      <c r="P1207">
        <v>332.93946643697598</v>
      </c>
      <c r="Q1207">
        <v>332.26004875553298</v>
      </c>
      <c r="R1207">
        <v>329.101065451007</v>
      </c>
      <c r="S1207">
        <v>336.55055918660599</v>
      </c>
      <c r="T1207">
        <v>345.77537534923601</v>
      </c>
      <c r="U1207">
        <v>322.97233270634803</v>
      </c>
      <c r="V1207">
        <v>319.26267769051998</v>
      </c>
      <c r="W1207">
        <v>338.241029300062</v>
      </c>
      <c r="X1207">
        <v>336.18028253979099</v>
      </c>
      <c r="Y1207">
        <v>333.69281490977301</v>
      </c>
      <c r="Z1207">
        <v>330.451494262106</v>
      </c>
      <c r="AA1207">
        <v>341.45799758430002</v>
      </c>
      <c r="AB1207">
        <v>327.46823622628801</v>
      </c>
      <c r="AC1207">
        <v>331.54572226242698</v>
      </c>
      <c r="AD1207">
        <v>330.12902650663102</v>
      </c>
      <c r="AE1207">
        <v>324.124611062334</v>
      </c>
      <c r="AF1207">
        <v>323.56928272228703</v>
      </c>
      <c r="AG1207">
        <v>327.25970459647698</v>
      </c>
      <c r="AH1207">
        <v>333.68813248313398</v>
      </c>
      <c r="AI1207">
        <v>357.18442684618901</v>
      </c>
      <c r="AJ1207">
        <v>351.79670537798398</v>
      </c>
      <c r="AK1207">
        <v>511.45875656072099</v>
      </c>
      <c r="AL1207">
        <v>399.15875709944697</v>
      </c>
      <c r="AM1207">
        <v>421.02131258551901</v>
      </c>
      <c r="AN1207">
        <v>391.19818591020299</v>
      </c>
      <c r="AO1207">
        <v>390.47381879103602</v>
      </c>
      <c r="AP1207">
        <v>375.96496700185901</v>
      </c>
      <c r="AQ1207">
        <v>374.85370720485201</v>
      </c>
      <c r="AR1207">
        <v>359.059117659479</v>
      </c>
      <c r="AS1207">
        <v>377.46894643937799</v>
      </c>
      <c r="AT1207">
        <v>407.86605397920403</v>
      </c>
      <c r="AU1207">
        <v>379.04853844596101</v>
      </c>
      <c r="AV1207">
        <v>480.38287277516997</v>
      </c>
      <c r="AW1207">
        <v>489.31053612596497</v>
      </c>
      <c r="AX1207">
        <v>423.87822938049698</v>
      </c>
      <c r="AY1207">
        <v>442.73311683711398</v>
      </c>
      <c r="AZ1207">
        <v>436.45283746456801</v>
      </c>
      <c r="BA1207">
        <v>407.74810145350398</v>
      </c>
      <c r="BB1207">
        <v>386.78960604896798</v>
      </c>
      <c r="BC1207">
        <v>354.96550206576001</v>
      </c>
      <c r="BD1207">
        <v>336.98084061677503</v>
      </c>
      <c r="BE1207">
        <v>338.56561552492099</v>
      </c>
      <c r="BF1207">
        <v>323.92003418487599</v>
      </c>
      <c r="BG1207">
        <v>321.434986562662</v>
      </c>
      <c r="BH1207">
        <v>332.01299801958697</v>
      </c>
      <c r="BI1207">
        <v>335.04911959085899</v>
      </c>
      <c r="BJ1207">
        <v>333.933331884518</v>
      </c>
      <c r="BK1207">
        <v>333.42209935440701</v>
      </c>
      <c r="BL1207">
        <v>327.75749259891597</v>
      </c>
      <c r="BM1207">
        <v>333.66350436204999</v>
      </c>
      <c r="BN1207">
        <v>336.37765271795797</v>
      </c>
      <c r="BO1207">
        <v>328.48815197985101</v>
      </c>
      <c r="BP1207">
        <v>329.73287625448802</v>
      </c>
      <c r="BQ1207">
        <v>333.23672777591503</v>
      </c>
      <c r="BR1207">
        <v>320.68908876823701</v>
      </c>
      <c r="BS1207">
        <v>330.44376878958201</v>
      </c>
      <c r="BT1207">
        <v>326.16064423599403</v>
      </c>
      <c r="BU1207">
        <v>327.84866153397002</v>
      </c>
      <c r="BV1207">
        <v>317.36462685752002</v>
      </c>
      <c r="BW1207">
        <v>326.65995424708001</v>
      </c>
      <c r="BX1207">
        <v>337.35765753588998</v>
      </c>
      <c r="BY1207">
        <v>328.09949571829901</v>
      </c>
      <c r="BZ1207">
        <v>321.42275209618703</v>
      </c>
      <c r="CA1207">
        <v>318.23545106434398</v>
      </c>
      <c r="CB1207">
        <v>323.103897115368</v>
      </c>
      <c r="CC1207">
        <v>324.581389486614</v>
      </c>
      <c r="CD1207">
        <v>313.50910078606103</v>
      </c>
    </row>
    <row r="1208" spans="1:82" x14ac:dyDescent="0.25">
      <c r="A1208">
        <v>289.826435246995</v>
      </c>
      <c r="B1208">
        <v>334.03806363845399</v>
      </c>
      <c r="C1208">
        <v>322.79164666314102</v>
      </c>
      <c r="D1208">
        <v>323.02222031029498</v>
      </c>
      <c r="E1208">
        <v>332.94226944963998</v>
      </c>
      <c r="F1208">
        <v>328.69258043273402</v>
      </c>
      <c r="G1208">
        <v>329.69529631000199</v>
      </c>
      <c r="H1208">
        <v>323.88756509777102</v>
      </c>
      <c r="I1208">
        <v>330.04427377905199</v>
      </c>
      <c r="J1208">
        <v>329.25696686677702</v>
      </c>
      <c r="K1208">
        <v>332.30809625771099</v>
      </c>
      <c r="L1208">
        <v>337.90989276230403</v>
      </c>
      <c r="M1208">
        <v>331.011581727818</v>
      </c>
      <c r="N1208">
        <v>343.22766272138199</v>
      </c>
      <c r="O1208">
        <v>330.62689183982502</v>
      </c>
      <c r="P1208">
        <v>333.335704223893</v>
      </c>
      <c r="Q1208">
        <v>331.82842152541599</v>
      </c>
      <c r="R1208">
        <v>331.77008641161899</v>
      </c>
      <c r="S1208">
        <v>336.56443272982102</v>
      </c>
      <c r="T1208">
        <v>347.32221534735299</v>
      </c>
      <c r="U1208">
        <v>322.58069560932302</v>
      </c>
      <c r="V1208">
        <v>320.71403990609599</v>
      </c>
      <c r="W1208">
        <v>338.265153369654</v>
      </c>
      <c r="X1208">
        <v>337.01362355325801</v>
      </c>
      <c r="Y1208">
        <v>330.20863066128197</v>
      </c>
      <c r="Z1208">
        <v>331.78342134323998</v>
      </c>
      <c r="AA1208">
        <v>343.462546605395</v>
      </c>
      <c r="AB1208">
        <v>326.45159991923902</v>
      </c>
      <c r="AC1208">
        <v>333.22189276693399</v>
      </c>
      <c r="AD1208">
        <v>328.74176735485003</v>
      </c>
      <c r="AE1208">
        <v>325.71637955619502</v>
      </c>
      <c r="AF1208">
        <v>321.85736722363799</v>
      </c>
      <c r="AG1208">
        <v>327.74825987910702</v>
      </c>
      <c r="AH1208">
        <v>333.630984670722</v>
      </c>
      <c r="AI1208">
        <v>357.47538778908</v>
      </c>
      <c r="AJ1208">
        <v>354.40237218766202</v>
      </c>
      <c r="AK1208">
        <v>518.24568867698304</v>
      </c>
      <c r="AL1208">
        <v>395.49826512883499</v>
      </c>
      <c r="AM1208">
        <v>419.86032123727898</v>
      </c>
      <c r="AN1208">
        <v>389.79832132449798</v>
      </c>
      <c r="AO1208">
        <v>390.11879017133799</v>
      </c>
      <c r="AP1208">
        <v>375.185412849898</v>
      </c>
      <c r="AQ1208">
        <v>374.23584385230299</v>
      </c>
      <c r="AR1208">
        <v>357.743323681753</v>
      </c>
      <c r="AS1208">
        <v>378.170839106637</v>
      </c>
      <c r="AT1208">
        <v>402.75594294450502</v>
      </c>
      <c r="AU1208">
        <v>383.19070524242602</v>
      </c>
      <c r="AV1208">
        <v>478.66940119450697</v>
      </c>
      <c r="AW1208">
        <v>484.33565907440101</v>
      </c>
      <c r="AX1208">
        <v>427.57150343158298</v>
      </c>
      <c r="AY1208">
        <v>443.25228308044098</v>
      </c>
      <c r="AZ1208">
        <v>434.98215894572098</v>
      </c>
      <c r="BA1208">
        <v>408.59044407192499</v>
      </c>
      <c r="BB1208">
        <v>388.45697357238703</v>
      </c>
      <c r="BC1208">
        <v>355.79490283322502</v>
      </c>
      <c r="BD1208">
        <v>342.05205422699601</v>
      </c>
      <c r="BE1208">
        <v>340.77602840216798</v>
      </c>
      <c r="BF1208">
        <v>322.816851752643</v>
      </c>
      <c r="BG1208">
        <v>321.30430691555802</v>
      </c>
      <c r="BH1208">
        <v>332.123959191273</v>
      </c>
      <c r="BI1208">
        <v>329.58664039080799</v>
      </c>
      <c r="BJ1208">
        <v>336.55264170172302</v>
      </c>
      <c r="BK1208">
        <v>334.52271037222499</v>
      </c>
      <c r="BL1208">
        <v>330.76900760060403</v>
      </c>
      <c r="BM1208">
        <v>332.61590773317198</v>
      </c>
      <c r="BN1208">
        <v>340.23247003403498</v>
      </c>
      <c r="BO1208">
        <v>329.85863690133499</v>
      </c>
      <c r="BP1208">
        <v>330.592068614033</v>
      </c>
      <c r="BQ1208">
        <v>333.15779965924401</v>
      </c>
      <c r="BR1208">
        <v>320.96454865629897</v>
      </c>
      <c r="BS1208">
        <v>330.61003376053401</v>
      </c>
      <c r="BT1208">
        <v>327.90915034039102</v>
      </c>
      <c r="BU1208">
        <v>327.86630613180898</v>
      </c>
      <c r="BV1208">
        <v>319.33407644655102</v>
      </c>
      <c r="BW1208">
        <v>325.57477321364797</v>
      </c>
      <c r="BX1208">
        <v>335.251984128142</v>
      </c>
      <c r="BY1208">
        <v>328.77658409207902</v>
      </c>
      <c r="BZ1208">
        <v>321.79399662976198</v>
      </c>
      <c r="CA1208">
        <v>315.59485951210502</v>
      </c>
      <c r="CB1208">
        <v>322.82064730719202</v>
      </c>
      <c r="CC1208">
        <v>326.76539848318498</v>
      </c>
      <c r="CD1208">
        <v>312.63137383575599</v>
      </c>
    </row>
    <row r="1209" spans="1:82" x14ac:dyDescent="0.25">
      <c r="A1209">
        <v>290.06675567423201</v>
      </c>
      <c r="B1209">
        <v>332.486850780699</v>
      </c>
      <c r="C1209">
        <v>323.54224779569699</v>
      </c>
      <c r="D1209">
        <v>319.91751395542599</v>
      </c>
      <c r="E1209">
        <v>332.69155560007499</v>
      </c>
      <c r="F1209">
        <v>327.37115742041101</v>
      </c>
      <c r="G1209">
        <v>328.056175654497</v>
      </c>
      <c r="H1209">
        <v>327.36482245326198</v>
      </c>
      <c r="I1209">
        <v>329.13208767603601</v>
      </c>
      <c r="J1209">
        <v>327.38280749006401</v>
      </c>
      <c r="K1209">
        <v>333.62519286262</v>
      </c>
      <c r="L1209">
        <v>337.61207820649099</v>
      </c>
      <c r="M1209">
        <v>330.87806878481098</v>
      </c>
      <c r="N1209">
        <v>340.864417449619</v>
      </c>
      <c r="O1209">
        <v>328.86479029435702</v>
      </c>
      <c r="P1209">
        <v>333.77704899760698</v>
      </c>
      <c r="Q1209">
        <v>329.91092140041599</v>
      </c>
      <c r="R1209">
        <v>333.84570578335098</v>
      </c>
      <c r="S1209">
        <v>332.18039601608899</v>
      </c>
      <c r="T1209">
        <v>347.69685958487599</v>
      </c>
      <c r="U1209">
        <v>324.54027554112298</v>
      </c>
      <c r="V1209">
        <v>319.164633406912</v>
      </c>
      <c r="W1209">
        <v>339.86456513205701</v>
      </c>
      <c r="X1209">
        <v>337.96138998501999</v>
      </c>
      <c r="Y1209">
        <v>327.81862570556899</v>
      </c>
      <c r="Z1209">
        <v>334.50950424118901</v>
      </c>
      <c r="AA1209">
        <v>343.80572611327199</v>
      </c>
      <c r="AB1209">
        <v>324.87228277758902</v>
      </c>
      <c r="AC1209">
        <v>334.12222341450098</v>
      </c>
      <c r="AD1209">
        <v>329.14408659029999</v>
      </c>
      <c r="AE1209">
        <v>326.45825318594598</v>
      </c>
      <c r="AF1209">
        <v>320.82951090098499</v>
      </c>
      <c r="AG1209">
        <v>327.78740926728398</v>
      </c>
      <c r="AH1209">
        <v>334.15913487711703</v>
      </c>
      <c r="AI1209">
        <v>356.75257797359899</v>
      </c>
      <c r="AJ1209">
        <v>355.87546002330998</v>
      </c>
      <c r="AK1209">
        <v>517.92889227916203</v>
      </c>
      <c r="AL1209">
        <v>394.32587315996199</v>
      </c>
      <c r="AM1209">
        <v>422.64405201493702</v>
      </c>
      <c r="AN1209">
        <v>389.28102009366802</v>
      </c>
      <c r="AO1209">
        <v>388.09098475847702</v>
      </c>
      <c r="AP1209">
        <v>370.17336557661599</v>
      </c>
      <c r="AQ1209">
        <v>368.92384662060198</v>
      </c>
      <c r="AR1209">
        <v>357.44063170320402</v>
      </c>
      <c r="AS1209">
        <v>375.37784755120799</v>
      </c>
      <c r="AT1209">
        <v>401.03917350774702</v>
      </c>
      <c r="AU1209">
        <v>381.87226020046501</v>
      </c>
      <c r="AV1209">
        <v>470.283856783001</v>
      </c>
      <c r="AW1209">
        <v>474.694221270745</v>
      </c>
      <c r="AX1209">
        <v>426.78757830837498</v>
      </c>
      <c r="AY1209">
        <v>433.39955173603897</v>
      </c>
      <c r="AZ1209">
        <v>433.52665828748098</v>
      </c>
      <c r="BA1209">
        <v>404.420264320473</v>
      </c>
      <c r="BB1209">
        <v>385.01657693533201</v>
      </c>
      <c r="BC1209">
        <v>353.94020898481199</v>
      </c>
      <c r="BD1209">
        <v>342.33425692654401</v>
      </c>
      <c r="BE1209">
        <v>340.39040358289299</v>
      </c>
      <c r="BF1209">
        <v>326.88346333980797</v>
      </c>
      <c r="BG1209">
        <v>321.71030355343601</v>
      </c>
      <c r="BH1209">
        <v>334.24763962502198</v>
      </c>
      <c r="BI1209">
        <v>328.758154009571</v>
      </c>
      <c r="BJ1209">
        <v>336.54694315204398</v>
      </c>
      <c r="BK1209">
        <v>331.65045623392501</v>
      </c>
      <c r="BL1209">
        <v>331.22081944437502</v>
      </c>
      <c r="BM1209">
        <v>327.75813244535902</v>
      </c>
      <c r="BN1209">
        <v>339.54861971828598</v>
      </c>
      <c r="BO1209">
        <v>328.214664302789</v>
      </c>
      <c r="BP1209">
        <v>328.69663791482498</v>
      </c>
      <c r="BQ1209">
        <v>333.41089130513802</v>
      </c>
      <c r="BR1209">
        <v>318.37358360257298</v>
      </c>
      <c r="BS1209">
        <v>330.02310263192999</v>
      </c>
      <c r="BT1209">
        <v>330.15502651556602</v>
      </c>
      <c r="BU1209">
        <v>328.00342688175499</v>
      </c>
      <c r="BV1209">
        <v>320.16515017997</v>
      </c>
      <c r="BW1209">
        <v>324.54605603519701</v>
      </c>
      <c r="BX1209">
        <v>333.67520326937898</v>
      </c>
      <c r="BY1209">
        <v>327.34783712560898</v>
      </c>
      <c r="BZ1209">
        <v>320.15414588977001</v>
      </c>
      <c r="CA1209">
        <v>314.58912960902597</v>
      </c>
      <c r="CB1209">
        <v>324.92742680978102</v>
      </c>
      <c r="CC1209">
        <v>326.32469370590599</v>
      </c>
      <c r="CD1209">
        <v>312.90341535338899</v>
      </c>
    </row>
    <row r="1210" spans="1:82" x14ac:dyDescent="0.25">
      <c r="A1210">
        <v>290.307076101468</v>
      </c>
      <c r="B1210">
        <v>329.49373899610299</v>
      </c>
      <c r="C1210">
        <v>326.113090239234</v>
      </c>
      <c r="D1210">
        <v>320.96517994369998</v>
      </c>
      <c r="E1210">
        <v>336.15634507955201</v>
      </c>
      <c r="F1210">
        <v>328.13316913119201</v>
      </c>
      <c r="G1210">
        <v>326.07178258099901</v>
      </c>
      <c r="H1210">
        <v>329.21604020825202</v>
      </c>
      <c r="I1210">
        <v>330.535979341889</v>
      </c>
      <c r="J1210">
        <v>329.353677572712</v>
      </c>
      <c r="K1210">
        <v>334.66857736717799</v>
      </c>
      <c r="L1210">
        <v>336.45118903990902</v>
      </c>
      <c r="M1210">
        <v>332.49593988541102</v>
      </c>
      <c r="N1210">
        <v>339.92980589040297</v>
      </c>
      <c r="O1210">
        <v>329.38608241731202</v>
      </c>
      <c r="P1210">
        <v>334.85137545008399</v>
      </c>
      <c r="Q1210">
        <v>329.88196774902599</v>
      </c>
      <c r="R1210">
        <v>334.646819438465</v>
      </c>
      <c r="S1210">
        <v>329.32226178235902</v>
      </c>
      <c r="T1210">
        <v>347.59805957223898</v>
      </c>
      <c r="U1210">
        <v>323.15833396475603</v>
      </c>
      <c r="V1210">
        <v>319.78697213291201</v>
      </c>
      <c r="W1210">
        <v>339.81228066717398</v>
      </c>
      <c r="X1210">
        <v>335.61015699660999</v>
      </c>
      <c r="Y1210">
        <v>325.29621098169099</v>
      </c>
      <c r="Z1210">
        <v>338.27401392238698</v>
      </c>
      <c r="AA1210">
        <v>344.35415970803803</v>
      </c>
      <c r="AB1210">
        <v>324.89887253181797</v>
      </c>
      <c r="AC1210">
        <v>335.07943897017901</v>
      </c>
      <c r="AD1210">
        <v>327.86710528077901</v>
      </c>
      <c r="AE1210">
        <v>326.388728618242</v>
      </c>
      <c r="AF1210">
        <v>321.38131907646101</v>
      </c>
      <c r="AG1210">
        <v>328.46394795508701</v>
      </c>
      <c r="AH1210">
        <v>335.02462149362498</v>
      </c>
      <c r="AI1210">
        <v>356.19832692278999</v>
      </c>
      <c r="AJ1210">
        <v>360.57342987854503</v>
      </c>
      <c r="AK1210">
        <v>528.22939952172305</v>
      </c>
      <c r="AL1210">
        <v>398.02273745608699</v>
      </c>
      <c r="AM1210">
        <v>428.47966838260197</v>
      </c>
      <c r="AN1210">
        <v>391.99437855177803</v>
      </c>
      <c r="AO1210">
        <v>387.24640211271202</v>
      </c>
      <c r="AP1210">
        <v>371.11346219448097</v>
      </c>
      <c r="AQ1210">
        <v>371.62857695549098</v>
      </c>
      <c r="AR1210">
        <v>354.04918584443402</v>
      </c>
      <c r="AS1210">
        <v>378.38301410850602</v>
      </c>
      <c r="AT1210">
        <v>398.07577773621301</v>
      </c>
      <c r="AU1210">
        <v>381.46090366504899</v>
      </c>
      <c r="AV1210">
        <v>467.76714457776097</v>
      </c>
      <c r="AW1210">
        <v>469.054587321268</v>
      </c>
      <c r="AX1210">
        <v>425.42961458504601</v>
      </c>
      <c r="AY1210">
        <v>430.37653154789302</v>
      </c>
      <c r="AZ1210">
        <v>435.427631844313</v>
      </c>
      <c r="BA1210">
        <v>403.91136408545401</v>
      </c>
      <c r="BB1210">
        <v>380.83212535422302</v>
      </c>
      <c r="BC1210">
        <v>354.13271909885299</v>
      </c>
      <c r="BD1210">
        <v>339.43569685601199</v>
      </c>
      <c r="BE1210">
        <v>343.04796127849897</v>
      </c>
      <c r="BF1210">
        <v>329.28064499028397</v>
      </c>
      <c r="BG1210">
        <v>322.88842680870198</v>
      </c>
      <c r="BH1210">
        <v>334.46883926160001</v>
      </c>
      <c r="BI1210">
        <v>326.60857300623002</v>
      </c>
      <c r="BJ1210">
        <v>338.75108116632998</v>
      </c>
      <c r="BK1210">
        <v>329.061344285009</v>
      </c>
      <c r="BL1210">
        <v>328.924348824878</v>
      </c>
      <c r="BM1210">
        <v>326.00259741820503</v>
      </c>
      <c r="BN1210">
        <v>341.670622427772</v>
      </c>
      <c r="BO1210">
        <v>325.53609285328002</v>
      </c>
      <c r="BP1210">
        <v>326.63341465103298</v>
      </c>
      <c r="BQ1210">
        <v>332.84971795448899</v>
      </c>
      <c r="BR1210">
        <v>318.10685149476501</v>
      </c>
      <c r="BS1210">
        <v>327.01672009737001</v>
      </c>
      <c r="BT1210">
        <v>332.32256791959702</v>
      </c>
      <c r="BU1210">
        <v>329.41136126949698</v>
      </c>
      <c r="BV1210">
        <v>321.812237386042</v>
      </c>
      <c r="BW1210">
        <v>327.95281839190199</v>
      </c>
      <c r="BX1210">
        <v>334.11674852585901</v>
      </c>
      <c r="BY1210">
        <v>324.20556500010503</v>
      </c>
      <c r="BZ1210">
        <v>320.18777721094102</v>
      </c>
      <c r="CA1210">
        <v>317.02297099117499</v>
      </c>
      <c r="CB1210">
        <v>326.11896251199801</v>
      </c>
      <c r="CC1210">
        <v>329.73385859603201</v>
      </c>
      <c r="CD1210">
        <v>312.76512833556097</v>
      </c>
    </row>
    <row r="1211" spans="1:82" x14ac:dyDescent="0.25">
      <c r="A1211">
        <v>290.54739652870398</v>
      </c>
      <c r="B1211">
        <v>329.268938181539</v>
      </c>
      <c r="C1211">
        <v>327.514690915752</v>
      </c>
      <c r="D1211">
        <v>318.304414233258</v>
      </c>
      <c r="E1211">
        <v>333.39181805185098</v>
      </c>
      <c r="F1211">
        <v>330.11760326781098</v>
      </c>
      <c r="G1211">
        <v>328.87298640773503</v>
      </c>
      <c r="H1211">
        <v>332.77194525175202</v>
      </c>
      <c r="I1211">
        <v>331.76321161843902</v>
      </c>
      <c r="J1211">
        <v>331.62526565033698</v>
      </c>
      <c r="K1211">
        <v>332.80511863709899</v>
      </c>
      <c r="L1211">
        <v>334.74649091302399</v>
      </c>
      <c r="M1211">
        <v>333.43347402370802</v>
      </c>
      <c r="N1211">
        <v>336.45069983325402</v>
      </c>
      <c r="O1211">
        <v>329.25918411823102</v>
      </c>
      <c r="P1211">
        <v>331.447826167279</v>
      </c>
      <c r="Q1211">
        <v>331.40392040375298</v>
      </c>
      <c r="R1211">
        <v>336.58912228642299</v>
      </c>
      <c r="S1211">
        <v>327.98671408849401</v>
      </c>
      <c r="T1211">
        <v>348.14219441361303</v>
      </c>
      <c r="U1211">
        <v>325.31300347822503</v>
      </c>
      <c r="V1211">
        <v>321.55142511122898</v>
      </c>
      <c r="W1211">
        <v>336.461468704737</v>
      </c>
      <c r="X1211">
        <v>333.56571734643899</v>
      </c>
      <c r="Y1211">
        <v>325.95113633882698</v>
      </c>
      <c r="Z1211">
        <v>338.70474896421001</v>
      </c>
      <c r="AA1211">
        <v>341.88192719446403</v>
      </c>
      <c r="AB1211">
        <v>326.41523488004498</v>
      </c>
      <c r="AC1211">
        <v>333.896725128642</v>
      </c>
      <c r="AD1211">
        <v>324.82195279108402</v>
      </c>
      <c r="AE1211">
        <v>329.52168290429501</v>
      </c>
      <c r="AF1211">
        <v>319.80655334902599</v>
      </c>
      <c r="AG1211">
        <v>328.87425722677102</v>
      </c>
      <c r="AH1211">
        <v>335.87020652851697</v>
      </c>
      <c r="AI1211">
        <v>354.77052622917898</v>
      </c>
      <c r="AJ1211">
        <v>363.82108687580001</v>
      </c>
      <c r="AK1211">
        <v>524.99158069388</v>
      </c>
      <c r="AL1211">
        <v>398.50930652553097</v>
      </c>
      <c r="AM1211">
        <v>429.624071690498</v>
      </c>
      <c r="AN1211">
        <v>391.86725786617598</v>
      </c>
      <c r="AO1211">
        <v>385.74307680569098</v>
      </c>
      <c r="AP1211">
        <v>371.91312299209898</v>
      </c>
      <c r="AQ1211">
        <v>365.69786606574399</v>
      </c>
      <c r="AR1211">
        <v>352.26401511121799</v>
      </c>
      <c r="AS1211">
        <v>380.50609218663197</v>
      </c>
      <c r="AT1211">
        <v>396.78557601006599</v>
      </c>
      <c r="AU1211">
        <v>381.62870448356603</v>
      </c>
      <c r="AV1211">
        <v>466.35853360656699</v>
      </c>
      <c r="AW1211">
        <v>462.78985479408499</v>
      </c>
      <c r="AX1211">
        <v>422.31373464683401</v>
      </c>
      <c r="AY1211">
        <v>422.531613808472</v>
      </c>
      <c r="AZ1211">
        <v>436.71621505392801</v>
      </c>
      <c r="BA1211">
        <v>400.55147866382799</v>
      </c>
      <c r="BB1211">
        <v>374.26795645498902</v>
      </c>
      <c r="BC1211">
        <v>353.32631898382698</v>
      </c>
      <c r="BD1211">
        <v>339.21729848596499</v>
      </c>
      <c r="BE1211">
        <v>341.66789268747198</v>
      </c>
      <c r="BF1211">
        <v>329.48473037350999</v>
      </c>
      <c r="BG1211">
        <v>324.20199166375301</v>
      </c>
      <c r="BH1211">
        <v>337.68148053572298</v>
      </c>
      <c r="BI1211">
        <v>325.39022067534103</v>
      </c>
      <c r="BJ1211">
        <v>340.586382568533</v>
      </c>
      <c r="BK1211">
        <v>330.43655827745698</v>
      </c>
      <c r="BL1211">
        <v>329.74804134454001</v>
      </c>
      <c r="BM1211">
        <v>327.02953361918998</v>
      </c>
      <c r="BN1211">
        <v>339.22461927816198</v>
      </c>
      <c r="BO1211">
        <v>324.66105957653701</v>
      </c>
      <c r="BP1211">
        <v>325.34647146652497</v>
      </c>
      <c r="BQ1211">
        <v>331.63669325994999</v>
      </c>
      <c r="BR1211">
        <v>317.49276260962898</v>
      </c>
      <c r="BS1211">
        <v>326.03775285489598</v>
      </c>
      <c r="BT1211">
        <v>336.17791859753902</v>
      </c>
      <c r="BU1211">
        <v>328.62862257361797</v>
      </c>
      <c r="BV1211">
        <v>325.567424263475</v>
      </c>
      <c r="BW1211">
        <v>327.949641822361</v>
      </c>
      <c r="BX1211">
        <v>334.50234434767401</v>
      </c>
      <c r="BY1211">
        <v>321.19062906123702</v>
      </c>
      <c r="BZ1211">
        <v>320.93985618212298</v>
      </c>
      <c r="CA1211">
        <v>315.19910241276898</v>
      </c>
      <c r="CB1211">
        <v>324.48926498944502</v>
      </c>
      <c r="CC1211">
        <v>330.514455378381</v>
      </c>
      <c r="CD1211">
        <v>315.79111925097601</v>
      </c>
    </row>
    <row r="1212" spans="1:82" x14ac:dyDescent="0.25">
      <c r="A1212">
        <v>290.78771695594099</v>
      </c>
      <c r="B1212">
        <v>329.73114990443599</v>
      </c>
      <c r="C1212">
        <v>327.08029151386302</v>
      </c>
      <c r="D1212">
        <v>315.95802825978802</v>
      </c>
      <c r="E1212">
        <v>330.40824300403602</v>
      </c>
      <c r="F1212">
        <v>328.78643249421202</v>
      </c>
      <c r="G1212">
        <v>326.21499735783101</v>
      </c>
      <c r="H1212">
        <v>336.62673686705699</v>
      </c>
      <c r="I1212">
        <v>330.045967019035</v>
      </c>
      <c r="J1212">
        <v>334.79974155697403</v>
      </c>
      <c r="K1212">
        <v>329.85810264301699</v>
      </c>
      <c r="L1212">
        <v>333.60214734460101</v>
      </c>
      <c r="M1212">
        <v>331.87550882079501</v>
      </c>
      <c r="N1212">
        <v>334.561247728475</v>
      </c>
      <c r="O1212">
        <v>331.07631310692699</v>
      </c>
      <c r="P1212">
        <v>333.23996533483</v>
      </c>
      <c r="Q1212">
        <v>331.15882765756601</v>
      </c>
      <c r="R1212">
        <v>338.56013847993501</v>
      </c>
      <c r="S1212">
        <v>325.96471106762402</v>
      </c>
      <c r="T1212">
        <v>348.60898323095398</v>
      </c>
      <c r="U1212">
        <v>326.21103157736201</v>
      </c>
      <c r="V1212">
        <v>319.230377024002</v>
      </c>
      <c r="W1212">
        <v>335.72476623941998</v>
      </c>
      <c r="X1212">
        <v>330.921588320767</v>
      </c>
      <c r="Y1212">
        <v>331.36628804014998</v>
      </c>
      <c r="Z1212">
        <v>338.10438439138301</v>
      </c>
      <c r="AA1212">
        <v>342.56404876717801</v>
      </c>
      <c r="AB1212">
        <v>327.973200431257</v>
      </c>
      <c r="AC1212">
        <v>330.694604861632</v>
      </c>
      <c r="AD1212">
        <v>324.89462408515698</v>
      </c>
      <c r="AE1212">
        <v>328.00631767901501</v>
      </c>
      <c r="AF1212">
        <v>321.28177301727902</v>
      </c>
      <c r="AG1212">
        <v>329.294300982393</v>
      </c>
      <c r="AH1212">
        <v>335.15300812051697</v>
      </c>
      <c r="AI1212">
        <v>351.73507743492701</v>
      </c>
      <c r="AJ1212">
        <v>366.95968908309101</v>
      </c>
      <c r="AK1212">
        <v>531.25965460884402</v>
      </c>
      <c r="AL1212">
        <v>397.53264144666201</v>
      </c>
      <c r="AM1212">
        <v>428.66382138689403</v>
      </c>
      <c r="AN1212">
        <v>393.54444632774101</v>
      </c>
      <c r="AO1212">
        <v>382.871576506579</v>
      </c>
      <c r="AP1212">
        <v>371.89382021244398</v>
      </c>
      <c r="AQ1212">
        <v>365.66939583561799</v>
      </c>
      <c r="AR1212">
        <v>353.57770201924001</v>
      </c>
      <c r="AS1212">
        <v>380.46514065930899</v>
      </c>
      <c r="AT1212">
        <v>397.32072038097698</v>
      </c>
      <c r="AU1212">
        <v>378.34788841117597</v>
      </c>
      <c r="AV1212">
        <v>464.68946086996999</v>
      </c>
      <c r="AW1212">
        <v>452.93992518839701</v>
      </c>
      <c r="AX1212">
        <v>418.13567414583503</v>
      </c>
      <c r="AY1212">
        <v>421.64028072167901</v>
      </c>
      <c r="AZ1212">
        <v>436.90992976808002</v>
      </c>
      <c r="BA1212">
        <v>397.289155386517</v>
      </c>
      <c r="BB1212">
        <v>373.88357680577798</v>
      </c>
      <c r="BC1212">
        <v>351.07007076403897</v>
      </c>
      <c r="BD1212">
        <v>339.17080695101799</v>
      </c>
      <c r="BE1212">
        <v>340.15860167859302</v>
      </c>
      <c r="BF1212">
        <v>332.884040787461</v>
      </c>
      <c r="BG1212">
        <v>326.70245318224198</v>
      </c>
      <c r="BH1212">
        <v>335.77807263748502</v>
      </c>
      <c r="BI1212">
        <v>323.24847882506202</v>
      </c>
      <c r="BJ1212">
        <v>338.50070167129098</v>
      </c>
      <c r="BK1212">
        <v>330.313290585446</v>
      </c>
      <c r="BL1212">
        <v>327.36091427551702</v>
      </c>
      <c r="BM1212">
        <v>328.76842781337001</v>
      </c>
      <c r="BN1212">
        <v>334.80543792278303</v>
      </c>
      <c r="BO1212">
        <v>322.99608761364499</v>
      </c>
      <c r="BP1212">
        <v>324.735856007633</v>
      </c>
      <c r="BQ1212">
        <v>327.21557444420802</v>
      </c>
      <c r="BR1212">
        <v>323.206306953791</v>
      </c>
      <c r="BS1212">
        <v>325.84190184196802</v>
      </c>
      <c r="BT1212">
        <v>336.52245449308401</v>
      </c>
      <c r="BU1212">
        <v>324.92266360198198</v>
      </c>
      <c r="BV1212">
        <v>328.69601906341398</v>
      </c>
      <c r="BW1212">
        <v>325.31627634240402</v>
      </c>
      <c r="BX1212">
        <v>337.739333281028</v>
      </c>
      <c r="BY1212">
        <v>321.46463094701602</v>
      </c>
      <c r="BZ1212">
        <v>322.79650153796098</v>
      </c>
      <c r="CA1212">
        <v>319.21854349474199</v>
      </c>
      <c r="CB1212">
        <v>323.48028267262299</v>
      </c>
      <c r="CC1212">
        <v>328.58393367399299</v>
      </c>
      <c r="CD1212">
        <v>315.79735376424702</v>
      </c>
    </row>
    <row r="1213" spans="1:82" x14ac:dyDescent="0.25">
      <c r="A1213">
        <v>291.02803738317698</v>
      </c>
      <c r="B1213">
        <v>329.57688300174402</v>
      </c>
      <c r="C1213">
        <v>326.88383026886299</v>
      </c>
      <c r="D1213">
        <v>314.88823664631701</v>
      </c>
      <c r="E1213">
        <v>326.79009403235699</v>
      </c>
      <c r="F1213">
        <v>329.25393656959602</v>
      </c>
      <c r="G1213">
        <v>327.56573581854798</v>
      </c>
      <c r="H1213">
        <v>336.67468696113599</v>
      </c>
      <c r="I1213">
        <v>329.18226968420601</v>
      </c>
      <c r="J1213">
        <v>337.35043658139301</v>
      </c>
      <c r="K1213">
        <v>328.261759959279</v>
      </c>
      <c r="L1213">
        <v>334.016507419162</v>
      </c>
      <c r="M1213">
        <v>333.95722233869498</v>
      </c>
      <c r="N1213">
        <v>329.571356035897</v>
      </c>
      <c r="O1213">
        <v>334.16746297774802</v>
      </c>
      <c r="P1213">
        <v>335.89147532228401</v>
      </c>
      <c r="Q1213">
        <v>332.71737364101398</v>
      </c>
      <c r="R1213">
        <v>336.40314799218203</v>
      </c>
      <c r="S1213">
        <v>324.96166851542102</v>
      </c>
      <c r="T1213">
        <v>347.61767224640101</v>
      </c>
      <c r="U1213">
        <v>325.71135547969698</v>
      </c>
      <c r="V1213">
        <v>317.01360562846401</v>
      </c>
      <c r="W1213">
        <v>335.08407449611502</v>
      </c>
      <c r="X1213">
        <v>332.64818978463001</v>
      </c>
      <c r="Y1213">
        <v>333.33808563966699</v>
      </c>
      <c r="Z1213">
        <v>336.404848653182</v>
      </c>
      <c r="AA1213">
        <v>342.29178694631997</v>
      </c>
      <c r="AB1213">
        <v>328.40046352573199</v>
      </c>
      <c r="AC1213">
        <v>333.17504072407303</v>
      </c>
      <c r="AD1213">
        <v>323.05176209711101</v>
      </c>
      <c r="AE1213">
        <v>327.16016621689602</v>
      </c>
      <c r="AF1213">
        <v>324.10993467305502</v>
      </c>
      <c r="AG1213">
        <v>328.33718745623099</v>
      </c>
      <c r="AH1213">
        <v>334.75556733552497</v>
      </c>
      <c r="AI1213">
        <v>349.53478983719202</v>
      </c>
      <c r="AJ1213">
        <v>368.25554830217999</v>
      </c>
      <c r="AK1213">
        <v>528.91661518190097</v>
      </c>
      <c r="AL1213">
        <v>396.650787796808</v>
      </c>
      <c r="AM1213">
        <v>423.70774634644198</v>
      </c>
      <c r="AN1213">
        <v>392.37325441008397</v>
      </c>
      <c r="AO1213">
        <v>383.33817678933201</v>
      </c>
      <c r="AP1213">
        <v>371.05803607599398</v>
      </c>
      <c r="AQ1213">
        <v>368.18750933403101</v>
      </c>
      <c r="AR1213">
        <v>354.208749683463</v>
      </c>
      <c r="AS1213">
        <v>379.7720371794</v>
      </c>
      <c r="AT1213">
        <v>395.50433366910102</v>
      </c>
      <c r="AU1213">
        <v>374.016496729648</v>
      </c>
      <c r="AV1213">
        <v>463.69717838446201</v>
      </c>
      <c r="AW1213">
        <v>448.53752002352098</v>
      </c>
      <c r="AX1213">
        <v>414.822284960888</v>
      </c>
      <c r="AY1213">
        <v>418.53447630180801</v>
      </c>
      <c r="AZ1213">
        <v>434.68230044033999</v>
      </c>
      <c r="BA1213">
        <v>398.68495618335101</v>
      </c>
      <c r="BB1213">
        <v>374.83057396662099</v>
      </c>
      <c r="BC1213">
        <v>351.58474384687503</v>
      </c>
      <c r="BD1213">
        <v>338.76299161905098</v>
      </c>
      <c r="BE1213">
        <v>338.81719755854601</v>
      </c>
      <c r="BF1213">
        <v>333.527961665421</v>
      </c>
      <c r="BG1213">
        <v>328.65736071049798</v>
      </c>
      <c r="BH1213">
        <v>336.81087888179599</v>
      </c>
      <c r="BI1213">
        <v>321.68507489484</v>
      </c>
      <c r="BJ1213">
        <v>338.536978336483</v>
      </c>
      <c r="BK1213">
        <v>327.23980878676099</v>
      </c>
      <c r="BL1213">
        <v>327.98180953654497</v>
      </c>
      <c r="BM1213">
        <v>327.94650225202702</v>
      </c>
      <c r="BN1213">
        <v>334.79441555604302</v>
      </c>
      <c r="BO1213">
        <v>320.40937771011102</v>
      </c>
      <c r="BP1213">
        <v>325.09732916505698</v>
      </c>
      <c r="BQ1213">
        <v>327.11497251067198</v>
      </c>
      <c r="BR1213">
        <v>324.88557043914898</v>
      </c>
      <c r="BS1213">
        <v>325.453125166311</v>
      </c>
      <c r="BT1213">
        <v>334.87727651021299</v>
      </c>
      <c r="BU1213">
        <v>323.15506771688899</v>
      </c>
      <c r="BV1213">
        <v>329.40574255792001</v>
      </c>
      <c r="BW1213">
        <v>325.73015427410002</v>
      </c>
      <c r="BX1213">
        <v>336.84887496576903</v>
      </c>
      <c r="BY1213">
        <v>321.62322741896998</v>
      </c>
      <c r="BZ1213">
        <v>320.61510365086599</v>
      </c>
      <c r="CA1213">
        <v>320.63152383238997</v>
      </c>
      <c r="CB1213">
        <v>321.10634421242702</v>
      </c>
      <c r="CC1213">
        <v>326.958097317414</v>
      </c>
      <c r="CD1213">
        <v>318.09683327243499</v>
      </c>
    </row>
    <row r="1214" spans="1:82" x14ac:dyDescent="0.25">
      <c r="A1214">
        <v>291.26835781041302</v>
      </c>
      <c r="B1214">
        <v>329.348335926282</v>
      </c>
      <c r="C1214">
        <v>324.37861745882401</v>
      </c>
      <c r="D1214">
        <v>314.918862281955</v>
      </c>
      <c r="E1214">
        <v>325.80250491290201</v>
      </c>
      <c r="F1214">
        <v>331.44003095494998</v>
      </c>
      <c r="G1214">
        <v>327.28380037370101</v>
      </c>
      <c r="H1214">
        <v>334.41044203969301</v>
      </c>
      <c r="I1214">
        <v>328.26933192610102</v>
      </c>
      <c r="J1214">
        <v>338.07461650096297</v>
      </c>
      <c r="K1214">
        <v>327.81773160738601</v>
      </c>
      <c r="L1214">
        <v>332.004203757661</v>
      </c>
      <c r="M1214">
        <v>333.06561231327697</v>
      </c>
      <c r="N1214">
        <v>326.80005952791498</v>
      </c>
      <c r="O1214">
        <v>336.20735585220302</v>
      </c>
      <c r="P1214">
        <v>333.48771691916602</v>
      </c>
      <c r="Q1214">
        <v>334.22471709621198</v>
      </c>
      <c r="R1214">
        <v>334.185645286593</v>
      </c>
      <c r="S1214">
        <v>323.52914034408502</v>
      </c>
      <c r="T1214">
        <v>349.05649222940099</v>
      </c>
      <c r="U1214">
        <v>325.59837088840101</v>
      </c>
      <c r="V1214">
        <v>317.13212563093299</v>
      </c>
      <c r="W1214">
        <v>333.48532581149499</v>
      </c>
      <c r="X1214">
        <v>332.24310855184399</v>
      </c>
      <c r="Y1214">
        <v>334.605887852183</v>
      </c>
      <c r="Z1214">
        <v>335.90216439495401</v>
      </c>
      <c r="AA1214">
        <v>344.11747033506902</v>
      </c>
      <c r="AB1214">
        <v>330.61299011516701</v>
      </c>
      <c r="AC1214">
        <v>331.06455574854402</v>
      </c>
      <c r="AD1214">
        <v>320.81586444575299</v>
      </c>
      <c r="AE1214">
        <v>327.06168504188099</v>
      </c>
      <c r="AF1214">
        <v>324.13005432948802</v>
      </c>
      <c r="AG1214">
        <v>328.64065997004701</v>
      </c>
      <c r="AH1214">
        <v>333.189935561715</v>
      </c>
      <c r="AI1214">
        <v>346.36751138348802</v>
      </c>
      <c r="AJ1214">
        <v>370.49630679259201</v>
      </c>
      <c r="AK1214">
        <v>532.34390295062406</v>
      </c>
      <c r="AL1214">
        <v>394.58739603245101</v>
      </c>
      <c r="AM1214">
        <v>418.97796493197097</v>
      </c>
      <c r="AN1214">
        <v>394.93216112766601</v>
      </c>
      <c r="AO1214">
        <v>384.51605554830201</v>
      </c>
      <c r="AP1214">
        <v>369.05925366494199</v>
      </c>
      <c r="AQ1214">
        <v>368.05160510131401</v>
      </c>
      <c r="AR1214">
        <v>353.91370090359999</v>
      </c>
      <c r="AS1214">
        <v>378.36029970758398</v>
      </c>
      <c r="AT1214">
        <v>392.21834664473198</v>
      </c>
      <c r="AU1214">
        <v>369.85407724432503</v>
      </c>
      <c r="AV1214">
        <v>459.82425130250198</v>
      </c>
      <c r="AW1214">
        <v>443.637649522093</v>
      </c>
      <c r="AX1214">
        <v>411.47654518918102</v>
      </c>
      <c r="AY1214">
        <v>417.39716738988102</v>
      </c>
      <c r="AZ1214">
        <v>432.437087876492</v>
      </c>
      <c r="BA1214">
        <v>395.86333767138098</v>
      </c>
      <c r="BB1214">
        <v>370.89080382473202</v>
      </c>
      <c r="BC1214">
        <v>350.05982368326698</v>
      </c>
      <c r="BD1214">
        <v>337.49299464540701</v>
      </c>
      <c r="BE1214">
        <v>339.32019457072403</v>
      </c>
      <c r="BF1214">
        <v>333.32918920857202</v>
      </c>
      <c r="BG1214">
        <v>332.03315083561398</v>
      </c>
      <c r="BH1214">
        <v>335.69104968508998</v>
      </c>
      <c r="BI1214">
        <v>322.33411339808299</v>
      </c>
      <c r="BJ1214">
        <v>335.666078188244</v>
      </c>
      <c r="BK1214">
        <v>328.311187889255</v>
      </c>
      <c r="BL1214">
        <v>328.184277603765</v>
      </c>
      <c r="BM1214">
        <v>329.657939647256</v>
      </c>
      <c r="BN1214">
        <v>332.10846717448402</v>
      </c>
      <c r="BO1214">
        <v>318.787986041068</v>
      </c>
      <c r="BP1214">
        <v>324.59966497854901</v>
      </c>
      <c r="BQ1214">
        <v>327.44849662478202</v>
      </c>
      <c r="BR1214">
        <v>327.76808050900001</v>
      </c>
      <c r="BS1214">
        <v>324.92004109460601</v>
      </c>
      <c r="BT1214">
        <v>333.637895269029</v>
      </c>
      <c r="BU1214">
        <v>319.15455057770799</v>
      </c>
      <c r="BV1214">
        <v>328.38030365857298</v>
      </c>
      <c r="BW1214">
        <v>325.089228083867</v>
      </c>
      <c r="BX1214">
        <v>338.90373156740299</v>
      </c>
      <c r="BY1214">
        <v>322.33439783354299</v>
      </c>
      <c r="BZ1214">
        <v>320.67780199780401</v>
      </c>
      <c r="CA1214">
        <v>322.03320756129398</v>
      </c>
      <c r="CB1214">
        <v>319.37439838672498</v>
      </c>
      <c r="CC1214">
        <v>326.16125158093502</v>
      </c>
      <c r="CD1214">
        <v>316.73687553143299</v>
      </c>
    </row>
    <row r="1215" spans="1:82" x14ac:dyDescent="0.25">
      <c r="A1215">
        <v>291.50867823764997</v>
      </c>
      <c r="B1215">
        <v>326.93554888107502</v>
      </c>
      <c r="C1215">
        <v>327.55081606847602</v>
      </c>
      <c r="D1215">
        <v>312.72477716251097</v>
      </c>
      <c r="E1215">
        <v>324.74342426284397</v>
      </c>
      <c r="F1215">
        <v>331.91134710182399</v>
      </c>
      <c r="G1215">
        <v>328.23083263266398</v>
      </c>
      <c r="H1215">
        <v>333.56949956781898</v>
      </c>
      <c r="I1215">
        <v>330.80434059365001</v>
      </c>
      <c r="J1215">
        <v>339.02153302763099</v>
      </c>
      <c r="K1215">
        <v>327.29773951769801</v>
      </c>
      <c r="L1215">
        <v>331.54286058720402</v>
      </c>
      <c r="M1215">
        <v>335.34341885420201</v>
      </c>
      <c r="N1215">
        <v>327.17582096870899</v>
      </c>
      <c r="O1215">
        <v>335.52409533702598</v>
      </c>
      <c r="P1215">
        <v>331.99020127192603</v>
      </c>
      <c r="Q1215">
        <v>334.21488280470601</v>
      </c>
      <c r="R1215">
        <v>331.17164267124002</v>
      </c>
      <c r="S1215">
        <v>322.25258006296099</v>
      </c>
      <c r="T1215">
        <v>347.62757881483998</v>
      </c>
      <c r="U1215">
        <v>327.77172857465598</v>
      </c>
      <c r="V1215">
        <v>319.85494887895601</v>
      </c>
      <c r="W1215">
        <v>333.23808846816002</v>
      </c>
      <c r="X1215">
        <v>330.211089685388</v>
      </c>
      <c r="Y1215">
        <v>334.95248748718399</v>
      </c>
      <c r="Z1215">
        <v>335.49748936619301</v>
      </c>
      <c r="AA1215">
        <v>343.85362609042198</v>
      </c>
      <c r="AB1215">
        <v>330.95745257743602</v>
      </c>
      <c r="AC1215">
        <v>331.51649327991498</v>
      </c>
      <c r="AD1215">
        <v>320.420259159843</v>
      </c>
      <c r="AE1215">
        <v>328.62778424391797</v>
      </c>
      <c r="AF1215">
        <v>326.386083021437</v>
      </c>
      <c r="AG1215">
        <v>328.87658929875698</v>
      </c>
      <c r="AH1215">
        <v>334.26808151673299</v>
      </c>
      <c r="AI1215">
        <v>344.48781307189199</v>
      </c>
      <c r="AJ1215">
        <v>370.12353111705602</v>
      </c>
      <c r="AK1215">
        <v>534.59957586690098</v>
      </c>
      <c r="AL1215">
        <v>395.01758724866897</v>
      </c>
      <c r="AM1215">
        <v>420.28098262892701</v>
      </c>
      <c r="AN1215">
        <v>397.21075966311298</v>
      </c>
      <c r="AO1215">
        <v>383.95988675634601</v>
      </c>
      <c r="AP1215">
        <v>370.19014284607698</v>
      </c>
      <c r="AQ1215">
        <v>368.12976326747298</v>
      </c>
      <c r="AR1215">
        <v>356.29249840405799</v>
      </c>
      <c r="AS1215">
        <v>376.48367525506097</v>
      </c>
      <c r="AT1215">
        <v>393.98724230814599</v>
      </c>
      <c r="AU1215">
        <v>369.26570501566101</v>
      </c>
      <c r="AV1215">
        <v>458.237834376156</v>
      </c>
      <c r="AW1215">
        <v>435.27378344501</v>
      </c>
      <c r="AX1215">
        <v>409.29274321670601</v>
      </c>
      <c r="AY1215">
        <v>416.30517884049999</v>
      </c>
      <c r="AZ1215">
        <v>430.58306165459499</v>
      </c>
      <c r="BA1215">
        <v>396.48885556308801</v>
      </c>
      <c r="BB1215">
        <v>370.95636965497101</v>
      </c>
      <c r="BC1215">
        <v>348.53148023285001</v>
      </c>
      <c r="BD1215">
        <v>335.33060725207298</v>
      </c>
      <c r="BE1215">
        <v>339.654663348827</v>
      </c>
      <c r="BF1215">
        <v>331.25869115141398</v>
      </c>
      <c r="BG1215">
        <v>330.44967698940502</v>
      </c>
      <c r="BH1215">
        <v>336.75321381396498</v>
      </c>
      <c r="BI1215">
        <v>322.135726137348</v>
      </c>
      <c r="BJ1215">
        <v>333.86558645985002</v>
      </c>
      <c r="BK1215">
        <v>327.81479310437902</v>
      </c>
      <c r="BL1215">
        <v>329.521422936124</v>
      </c>
      <c r="BM1215">
        <v>332.04109837627698</v>
      </c>
      <c r="BN1215">
        <v>332.18187293635799</v>
      </c>
      <c r="BO1215">
        <v>318.99605432061702</v>
      </c>
      <c r="BP1215">
        <v>323.85702794744202</v>
      </c>
      <c r="BQ1215">
        <v>327.07687333236498</v>
      </c>
      <c r="BR1215">
        <v>325.872180860642</v>
      </c>
      <c r="BS1215">
        <v>328.70869935808702</v>
      </c>
      <c r="BT1215">
        <v>330.23994010207002</v>
      </c>
      <c r="BU1215">
        <v>315.630122667482</v>
      </c>
      <c r="BV1215">
        <v>327.79741875957001</v>
      </c>
      <c r="BW1215">
        <v>325.15544981023902</v>
      </c>
      <c r="BX1215">
        <v>339.06533989342302</v>
      </c>
      <c r="BY1215">
        <v>322.57058005144899</v>
      </c>
      <c r="BZ1215">
        <v>320.04659097503702</v>
      </c>
      <c r="CA1215">
        <v>323.29853431413602</v>
      </c>
      <c r="CB1215">
        <v>321.23301100531899</v>
      </c>
      <c r="CC1215">
        <v>325.56250682061398</v>
      </c>
      <c r="CD1215">
        <v>317.64500501539499</v>
      </c>
    </row>
    <row r="1216" spans="1:82" x14ac:dyDescent="0.25">
      <c r="A1216">
        <v>291.74899866488602</v>
      </c>
      <c r="B1216">
        <v>328.48353203344402</v>
      </c>
      <c r="C1216">
        <v>326.10885986528001</v>
      </c>
      <c r="D1216">
        <v>312.03048305631501</v>
      </c>
      <c r="E1216">
        <v>324.474698490734</v>
      </c>
      <c r="F1216">
        <v>332.66086523764102</v>
      </c>
      <c r="G1216">
        <v>328.915435374212</v>
      </c>
      <c r="H1216">
        <v>326.45910264545699</v>
      </c>
      <c r="I1216">
        <v>330.590570056898</v>
      </c>
      <c r="J1216">
        <v>336.73764148393599</v>
      </c>
      <c r="K1216">
        <v>328.53806637017198</v>
      </c>
      <c r="L1216">
        <v>332.03403398027598</v>
      </c>
      <c r="M1216">
        <v>333.96926236904699</v>
      </c>
      <c r="N1216">
        <v>324.56343067817602</v>
      </c>
      <c r="O1216">
        <v>336.89709507328001</v>
      </c>
      <c r="P1216">
        <v>335.27961426550399</v>
      </c>
      <c r="Q1216">
        <v>335.20511545318999</v>
      </c>
      <c r="R1216">
        <v>328.30641488159603</v>
      </c>
      <c r="S1216">
        <v>318.77927546852101</v>
      </c>
      <c r="T1216">
        <v>349.29076433886701</v>
      </c>
      <c r="U1216">
        <v>326.84790245532599</v>
      </c>
      <c r="V1216">
        <v>318.90358527684202</v>
      </c>
      <c r="W1216">
        <v>332.03964093622699</v>
      </c>
      <c r="X1216">
        <v>328.71104318925399</v>
      </c>
      <c r="Y1216">
        <v>340.08627578765299</v>
      </c>
      <c r="Z1216">
        <v>335.78928167055801</v>
      </c>
      <c r="AA1216">
        <v>345.03719333745801</v>
      </c>
      <c r="AB1216">
        <v>331.759840096468</v>
      </c>
      <c r="AC1216">
        <v>332.04159162991601</v>
      </c>
      <c r="AD1216">
        <v>319.49927803952801</v>
      </c>
      <c r="AE1216">
        <v>326.37846120425598</v>
      </c>
      <c r="AF1216">
        <v>323.97784738520602</v>
      </c>
      <c r="AG1216">
        <v>329.51104128581602</v>
      </c>
      <c r="AH1216">
        <v>334.98467428981297</v>
      </c>
      <c r="AI1216">
        <v>341.61231742275402</v>
      </c>
      <c r="AJ1216">
        <v>370.93009810874202</v>
      </c>
      <c r="AK1216">
        <v>527.40282972530395</v>
      </c>
      <c r="AL1216">
        <v>391.364501155938</v>
      </c>
      <c r="AM1216">
        <v>418.65604420435199</v>
      </c>
      <c r="AN1216">
        <v>399.42853899434101</v>
      </c>
      <c r="AO1216">
        <v>381.77981319960202</v>
      </c>
      <c r="AP1216">
        <v>370.76833107933697</v>
      </c>
      <c r="AQ1216">
        <v>369.026995336119</v>
      </c>
      <c r="AR1216">
        <v>355.684701230276</v>
      </c>
      <c r="AS1216">
        <v>374.81456073722802</v>
      </c>
      <c r="AT1216">
        <v>392.87183893790399</v>
      </c>
      <c r="AU1216">
        <v>368.053199555329</v>
      </c>
      <c r="AV1216">
        <v>451.898349756009</v>
      </c>
      <c r="AW1216">
        <v>432.88741292919701</v>
      </c>
      <c r="AX1216">
        <v>402.84078316994601</v>
      </c>
      <c r="AY1216">
        <v>413.86821242806599</v>
      </c>
      <c r="AZ1216">
        <v>425.36217624260001</v>
      </c>
      <c r="BA1216">
        <v>388.01393829490399</v>
      </c>
      <c r="BB1216">
        <v>366.984156767591</v>
      </c>
      <c r="BC1216">
        <v>351.02770275385802</v>
      </c>
      <c r="BD1216">
        <v>327.58093713919698</v>
      </c>
      <c r="BE1216">
        <v>338.74040304793101</v>
      </c>
      <c r="BF1216">
        <v>326.63182329443202</v>
      </c>
      <c r="BG1216">
        <v>329.37767954019699</v>
      </c>
      <c r="BH1216">
        <v>334.085460699767</v>
      </c>
      <c r="BI1216">
        <v>323.70364971375301</v>
      </c>
      <c r="BJ1216">
        <v>328.20076503117002</v>
      </c>
      <c r="BK1216">
        <v>327.29449427278399</v>
      </c>
      <c r="BL1216">
        <v>328.73811582488099</v>
      </c>
      <c r="BM1216">
        <v>333.74965063905802</v>
      </c>
      <c r="BN1216">
        <v>329.40157694251002</v>
      </c>
      <c r="BO1216">
        <v>321.77815292560302</v>
      </c>
      <c r="BP1216">
        <v>323.71722448529101</v>
      </c>
      <c r="BQ1216">
        <v>326.236401745504</v>
      </c>
      <c r="BR1216">
        <v>327.08590123380202</v>
      </c>
      <c r="BS1216">
        <v>326.14786483272297</v>
      </c>
      <c r="BT1216">
        <v>332.27718629232999</v>
      </c>
      <c r="BU1216">
        <v>316.83111516919098</v>
      </c>
      <c r="BV1216">
        <v>327.24950385297899</v>
      </c>
      <c r="BW1216">
        <v>326.12116885655098</v>
      </c>
      <c r="BX1216">
        <v>335.32403001424399</v>
      </c>
      <c r="BY1216">
        <v>323.96041339185001</v>
      </c>
      <c r="BZ1216">
        <v>324.27152827010298</v>
      </c>
      <c r="CA1216">
        <v>323.275048296607</v>
      </c>
      <c r="CB1216">
        <v>320.65105146810703</v>
      </c>
      <c r="CC1216">
        <v>324.23986106239198</v>
      </c>
      <c r="CD1216">
        <v>315.81615166279602</v>
      </c>
    </row>
    <row r="1217" spans="1:82" x14ac:dyDescent="0.25">
      <c r="A1217">
        <v>291.989319092122</v>
      </c>
      <c r="B1217">
        <v>332.08046760537798</v>
      </c>
      <c r="C1217">
        <v>328.29803424215601</v>
      </c>
      <c r="D1217">
        <v>311.00443018459401</v>
      </c>
      <c r="E1217">
        <v>322.11430647853501</v>
      </c>
      <c r="F1217">
        <v>334.17940355017498</v>
      </c>
      <c r="G1217">
        <v>332.45045598857502</v>
      </c>
      <c r="H1217">
        <v>328.07652829503598</v>
      </c>
      <c r="I1217">
        <v>333.36072392863503</v>
      </c>
      <c r="J1217">
        <v>337.38422934326297</v>
      </c>
      <c r="K1217">
        <v>328.73107303424098</v>
      </c>
      <c r="L1217">
        <v>332.09956606127099</v>
      </c>
      <c r="M1217">
        <v>336.13177060438898</v>
      </c>
      <c r="N1217">
        <v>326.58344208066899</v>
      </c>
      <c r="O1217">
        <v>335.45847715472502</v>
      </c>
      <c r="P1217">
        <v>335.618862333626</v>
      </c>
      <c r="Q1217">
        <v>335.48672815370202</v>
      </c>
      <c r="R1217">
        <v>330.699151678796</v>
      </c>
      <c r="S1217">
        <v>321.81470833521797</v>
      </c>
      <c r="T1217">
        <v>349.65297770090399</v>
      </c>
      <c r="U1217">
        <v>326.17254787547</v>
      </c>
      <c r="V1217">
        <v>318.89347964235299</v>
      </c>
      <c r="W1217">
        <v>333.34112673064999</v>
      </c>
      <c r="X1217">
        <v>329.06965693104303</v>
      </c>
      <c r="Y1217">
        <v>341.16633151095601</v>
      </c>
      <c r="Z1217">
        <v>332.75813545024698</v>
      </c>
      <c r="AA1217">
        <v>339.71149321050802</v>
      </c>
      <c r="AB1217">
        <v>332.76311759761899</v>
      </c>
      <c r="AC1217">
        <v>330.64812198012697</v>
      </c>
      <c r="AD1217">
        <v>317.22509404508702</v>
      </c>
      <c r="AE1217">
        <v>322.54876390694102</v>
      </c>
      <c r="AF1217">
        <v>324.24444916556598</v>
      </c>
      <c r="AG1217">
        <v>329.27298370357403</v>
      </c>
      <c r="AH1217">
        <v>335.68742237509701</v>
      </c>
      <c r="AI1217">
        <v>341.48918175477098</v>
      </c>
      <c r="AJ1217">
        <v>374.67675832029403</v>
      </c>
      <c r="AK1217">
        <v>538.97717614074895</v>
      </c>
      <c r="AL1217">
        <v>393.70820743296002</v>
      </c>
      <c r="AM1217">
        <v>424.29386555353898</v>
      </c>
      <c r="AN1217">
        <v>403.77697361293798</v>
      </c>
      <c r="AO1217">
        <v>381.36576199916999</v>
      </c>
      <c r="AP1217">
        <v>369.75072935836999</v>
      </c>
      <c r="AQ1217">
        <v>368.16496417264898</v>
      </c>
      <c r="AR1217">
        <v>356.17970667792201</v>
      </c>
      <c r="AS1217">
        <v>373.94449094052999</v>
      </c>
      <c r="AT1217">
        <v>395.06687277227797</v>
      </c>
      <c r="AU1217">
        <v>367.20815973177997</v>
      </c>
      <c r="AV1217">
        <v>454.19627129313801</v>
      </c>
      <c r="AW1217">
        <v>432.523358748649</v>
      </c>
      <c r="AX1217">
        <v>401.02684839284001</v>
      </c>
      <c r="AY1217">
        <v>414.04135663310501</v>
      </c>
      <c r="AZ1217">
        <v>422.83548281378199</v>
      </c>
      <c r="BA1217">
        <v>388.664572411488</v>
      </c>
      <c r="BB1217">
        <v>366.49693344337999</v>
      </c>
      <c r="BC1217">
        <v>351.93864448391099</v>
      </c>
      <c r="BD1217">
        <v>328.22021764939899</v>
      </c>
      <c r="BE1217">
        <v>339.20517250216398</v>
      </c>
      <c r="BF1217">
        <v>323.86154244239299</v>
      </c>
      <c r="BG1217">
        <v>328.99441181947998</v>
      </c>
      <c r="BH1217">
        <v>332.99770932143002</v>
      </c>
      <c r="BI1217">
        <v>325.15208454536997</v>
      </c>
      <c r="BJ1217">
        <v>328.47534435661697</v>
      </c>
      <c r="BK1217">
        <v>328.58059306816398</v>
      </c>
      <c r="BL1217">
        <v>330.754318794406</v>
      </c>
      <c r="BM1217">
        <v>332.55753591472399</v>
      </c>
      <c r="BN1217">
        <v>325.72952021171102</v>
      </c>
      <c r="BO1217">
        <v>322.879841342063</v>
      </c>
      <c r="BP1217">
        <v>324.76167117477502</v>
      </c>
      <c r="BQ1217">
        <v>327.50444798750101</v>
      </c>
      <c r="BR1217">
        <v>328.52957581433998</v>
      </c>
      <c r="BS1217">
        <v>328.55503975735098</v>
      </c>
      <c r="BT1217">
        <v>329.33584408442903</v>
      </c>
      <c r="BU1217">
        <v>317.43998359481202</v>
      </c>
      <c r="BV1217">
        <v>325.25079627782299</v>
      </c>
      <c r="BW1217">
        <v>328.26614714157301</v>
      </c>
      <c r="BX1217">
        <v>336.04693828809599</v>
      </c>
      <c r="BY1217">
        <v>324.55682221865197</v>
      </c>
      <c r="BZ1217">
        <v>326.01028904609399</v>
      </c>
      <c r="CA1217">
        <v>324.68979975717599</v>
      </c>
      <c r="CB1217">
        <v>321.55700930326202</v>
      </c>
      <c r="CC1217">
        <v>324.92137916495398</v>
      </c>
      <c r="CD1217">
        <v>315.84277674401301</v>
      </c>
    </row>
    <row r="1218" spans="1:82" x14ac:dyDescent="0.25">
      <c r="A1218">
        <v>292.22963951935901</v>
      </c>
      <c r="B1218">
        <v>332.58429044451998</v>
      </c>
      <c r="C1218">
        <v>326.74511580473501</v>
      </c>
      <c r="D1218">
        <v>309.13841281267401</v>
      </c>
      <c r="E1218">
        <v>322.65327536959899</v>
      </c>
      <c r="F1218">
        <v>333.604995190502</v>
      </c>
      <c r="G1218">
        <v>329.63930780145603</v>
      </c>
      <c r="H1218">
        <v>326.541296201867</v>
      </c>
      <c r="I1218">
        <v>336.45986246022801</v>
      </c>
      <c r="J1218">
        <v>334.24406660038301</v>
      </c>
      <c r="K1218">
        <v>327.92264190000998</v>
      </c>
      <c r="L1218">
        <v>336.389808726865</v>
      </c>
      <c r="M1218">
        <v>332.09887793856501</v>
      </c>
      <c r="N1218">
        <v>328.77013533366198</v>
      </c>
      <c r="O1218">
        <v>334.22522408445201</v>
      </c>
      <c r="P1218">
        <v>336.97924120559998</v>
      </c>
      <c r="Q1218">
        <v>335.36081887622203</v>
      </c>
      <c r="R1218">
        <v>332.07026942427001</v>
      </c>
      <c r="S1218">
        <v>324.44559061659203</v>
      </c>
      <c r="T1218">
        <v>345.67209396226002</v>
      </c>
      <c r="U1218">
        <v>327.23900770890299</v>
      </c>
      <c r="V1218">
        <v>316.60944988257</v>
      </c>
      <c r="W1218">
        <v>334.848976185531</v>
      </c>
      <c r="X1218">
        <v>327.09924536148498</v>
      </c>
      <c r="Y1218">
        <v>339.352293237921</v>
      </c>
      <c r="Z1218">
        <v>331.16131571537898</v>
      </c>
      <c r="AA1218">
        <v>340.82718886569501</v>
      </c>
      <c r="AB1218">
        <v>334.21642786703302</v>
      </c>
      <c r="AC1218">
        <v>331.72488783615398</v>
      </c>
      <c r="AD1218">
        <v>319.47542166179602</v>
      </c>
      <c r="AE1218">
        <v>321.83753783701201</v>
      </c>
      <c r="AF1218">
        <v>326.41713580277002</v>
      </c>
      <c r="AG1218">
        <v>324.27979523136401</v>
      </c>
      <c r="AH1218">
        <v>336.512142095201</v>
      </c>
      <c r="AI1218">
        <v>341.13915290424802</v>
      </c>
      <c r="AJ1218">
        <v>371.12146410303899</v>
      </c>
      <c r="AK1218">
        <v>531.43192405783498</v>
      </c>
      <c r="AL1218">
        <v>392.91560618854601</v>
      </c>
      <c r="AM1218">
        <v>421.322615411078</v>
      </c>
      <c r="AN1218">
        <v>407.93260632835899</v>
      </c>
      <c r="AO1218">
        <v>381.86884174339701</v>
      </c>
      <c r="AP1218">
        <v>366.99314396812798</v>
      </c>
      <c r="AQ1218">
        <v>368.326372650623</v>
      </c>
      <c r="AR1218">
        <v>356.52663255875501</v>
      </c>
      <c r="AS1218">
        <v>366.397677479614</v>
      </c>
      <c r="AT1218">
        <v>398.28909260109702</v>
      </c>
      <c r="AU1218">
        <v>363.972267913932</v>
      </c>
      <c r="AV1218">
        <v>448.04555737983799</v>
      </c>
      <c r="AW1218">
        <v>428.59871481261598</v>
      </c>
      <c r="AX1218">
        <v>399.16711081715999</v>
      </c>
      <c r="AY1218">
        <v>413.28462109291797</v>
      </c>
      <c r="AZ1218">
        <v>420.03426803943302</v>
      </c>
      <c r="BA1218">
        <v>384.76735486306399</v>
      </c>
      <c r="BB1218">
        <v>366.946726414902</v>
      </c>
      <c r="BC1218">
        <v>350.62735753559599</v>
      </c>
      <c r="BD1218">
        <v>327.40389873970202</v>
      </c>
      <c r="BE1218">
        <v>337.21941982216202</v>
      </c>
      <c r="BF1218">
        <v>324.21537186906198</v>
      </c>
      <c r="BG1218">
        <v>328.68428044137301</v>
      </c>
      <c r="BH1218">
        <v>330.96381390110599</v>
      </c>
      <c r="BI1218">
        <v>327.586749416261</v>
      </c>
      <c r="BJ1218">
        <v>323.33992864476897</v>
      </c>
      <c r="BK1218">
        <v>330.41002556658799</v>
      </c>
      <c r="BL1218">
        <v>330.95433486646903</v>
      </c>
      <c r="BM1218">
        <v>331.05424351689902</v>
      </c>
      <c r="BN1218">
        <v>323.76894617304202</v>
      </c>
      <c r="BO1218">
        <v>326.09588181697598</v>
      </c>
      <c r="BP1218">
        <v>322.16240465762399</v>
      </c>
      <c r="BQ1218">
        <v>327.30774255921102</v>
      </c>
      <c r="BR1218">
        <v>330.485468478315</v>
      </c>
      <c r="BS1218">
        <v>330.96137420531397</v>
      </c>
      <c r="BT1218">
        <v>327.50045624400298</v>
      </c>
      <c r="BU1218">
        <v>316.83874765815699</v>
      </c>
      <c r="BV1218">
        <v>319.77921512468902</v>
      </c>
      <c r="BW1218">
        <v>324.26704480202801</v>
      </c>
      <c r="BX1218">
        <v>337.07677276470702</v>
      </c>
      <c r="BY1218">
        <v>325.41543650571998</v>
      </c>
      <c r="BZ1218">
        <v>326.28698877745597</v>
      </c>
      <c r="CA1218">
        <v>328.29657189308301</v>
      </c>
      <c r="CB1218">
        <v>322.55962708198399</v>
      </c>
      <c r="CC1218">
        <v>320.94402282464102</v>
      </c>
      <c r="CD1218">
        <v>316.91564828945701</v>
      </c>
    </row>
    <row r="1219" spans="1:82" x14ac:dyDescent="0.25">
      <c r="A1219">
        <v>292.469959946595</v>
      </c>
      <c r="B1219">
        <v>333.08848397070699</v>
      </c>
      <c r="C1219">
        <v>329.21075359439197</v>
      </c>
      <c r="D1219">
        <v>307.90305293122702</v>
      </c>
      <c r="E1219">
        <v>321.968276259731</v>
      </c>
      <c r="F1219">
        <v>332.636368517199</v>
      </c>
      <c r="G1219">
        <v>328.79446976254701</v>
      </c>
      <c r="H1219">
        <v>321.53959813964502</v>
      </c>
      <c r="I1219">
        <v>340.06151911398501</v>
      </c>
      <c r="J1219">
        <v>330.90121675610601</v>
      </c>
      <c r="K1219">
        <v>329.190999611802</v>
      </c>
      <c r="L1219">
        <v>335.17895510546299</v>
      </c>
      <c r="M1219">
        <v>332.46680103986898</v>
      </c>
      <c r="N1219">
        <v>328.37609257745299</v>
      </c>
      <c r="O1219">
        <v>336.03579271318</v>
      </c>
      <c r="P1219">
        <v>338.34527729108299</v>
      </c>
      <c r="Q1219">
        <v>332.71235871916701</v>
      </c>
      <c r="R1219">
        <v>331.84286900511103</v>
      </c>
      <c r="S1219">
        <v>324.84734377178597</v>
      </c>
      <c r="T1219">
        <v>344.146657646422</v>
      </c>
      <c r="U1219">
        <v>330.29448947992501</v>
      </c>
      <c r="V1219">
        <v>315.04336805312101</v>
      </c>
      <c r="W1219">
        <v>332.21965656358401</v>
      </c>
      <c r="X1219">
        <v>329.71296682726501</v>
      </c>
      <c r="Y1219">
        <v>336.24103091893801</v>
      </c>
      <c r="Z1219">
        <v>331.95117322566398</v>
      </c>
      <c r="AA1219">
        <v>338.36555675308398</v>
      </c>
      <c r="AB1219">
        <v>334.65664449429801</v>
      </c>
      <c r="AC1219">
        <v>332.65212064493898</v>
      </c>
      <c r="AD1219">
        <v>319.136401560678</v>
      </c>
      <c r="AE1219">
        <v>325.38860136929901</v>
      </c>
      <c r="AF1219">
        <v>324.93293484695198</v>
      </c>
      <c r="AG1219">
        <v>323.64287919853098</v>
      </c>
      <c r="AH1219">
        <v>337.56586117569299</v>
      </c>
      <c r="AI1219">
        <v>341.301268564829</v>
      </c>
      <c r="AJ1219">
        <v>374.21260190467899</v>
      </c>
      <c r="AK1219">
        <v>530.12234147849597</v>
      </c>
      <c r="AL1219">
        <v>389.57647278026099</v>
      </c>
      <c r="AM1219">
        <v>423.86510787130197</v>
      </c>
      <c r="AN1219">
        <v>409.01261491620198</v>
      </c>
      <c r="AO1219">
        <v>381.70872770728403</v>
      </c>
      <c r="AP1219">
        <v>362.04314968746002</v>
      </c>
      <c r="AQ1219">
        <v>368.45119495914201</v>
      </c>
      <c r="AR1219">
        <v>353.86051195441098</v>
      </c>
      <c r="AS1219">
        <v>362.51168121931403</v>
      </c>
      <c r="AT1219">
        <v>397.86217125269201</v>
      </c>
      <c r="AU1219">
        <v>362.123899236157</v>
      </c>
      <c r="AV1219">
        <v>441.34987415461501</v>
      </c>
      <c r="AW1219">
        <v>427.219491078261</v>
      </c>
      <c r="AX1219">
        <v>399.05385249413899</v>
      </c>
      <c r="AY1219">
        <v>410.04071282544299</v>
      </c>
      <c r="AZ1219">
        <v>414.42189867178701</v>
      </c>
      <c r="BA1219">
        <v>383.84544755989901</v>
      </c>
      <c r="BB1219">
        <v>367.09316997682902</v>
      </c>
      <c r="BC1219">
        <v>349.62845758610302</v>
      </c>
      <c r="BD1219">
        <v>327.51118447369203</v>
      </c>
      <c r="BE1219">
        <v>335.45751624821099</v>
      </c>
      <c r="BF1219">
        <v>324.04882600512201</v>
      </c>
      <c r="BG1219">
        <v>324.71136595405301</v>
      </c>
      <c r="BH1219">
        <v>327.96802872398001</v>
      </c>
      <c r="BI1219">
        <v>329.55719515042301</v>
      </c>
      <c r="BJ1219">
        <v>321.27569998220298</v>
      </c>
      <c r="BK1219">
        <v>330.12909342434699</v>
      </c>
      <c r="BL1219">
        <v>330.17959721411597</v>
      </c>
      <c r="BM1219">
        <v>330.91913027026197</v>
      </c>
      <c r="BN1219">
        <v>325.12171213233302</v>
      </c>
      <c r="BO1219">
        <v>328.597449796506</v>
      </c>
      <c r="BP1219">
        <v>325.95163133155103</v>
      </c>
      <c r="BQ1219">
        <v>329.35534338788301</v>
      </c>
      <c r="BR1219">
        <v>329.737732275751</v>
      </c>
      <c r="BS1219">
        <v>333.682332055274</v>
      </c>
      <c r="BT1219">
        <v>325.27100484262297</v>
      </c>
      <c r="BU1219">
        <v>318.74154756931102</v>
      </c>
      <c r="BV1219">
        <v>319.545559941862</v>
      </c>
      <c r="BW1219">
        <v>322.01441846231103</v>
      </c>
      <c r="BX1219">
        <v>332.33676224162099</v>
      </c>
      <c r="BY1219">
        <v>325.29584152400798</v>
      </c>
      <c r="BZ1219">
        <v>323.90247840823503</v>
      </c>
      <c r="CA1219">
        <v>324.21628541284599</v>
      </c>
      <c r="CB1219">
        <v>322.09607555825698</v>
      </c>
      <c r="CC1219">
        <v>318.23812718931299</v>
      </c>
      <c r="CD1219">
        <v>315.11101969208198</v>
      </c>
    </row>
    <row r="1220" spans="1:82" x14ac:dyDescent="0.25">
      <c r="A1220">
        <v>292.71028037383098</v>
      </c>
      <c r="B1220">
        <v>334.632558386315</v>
      </c>
      <c r="C1220">
        <v>329.92220967022001</v>
      </c>
      <c r="D1220">
        <v>308.412127054895</v>
      </c>
      <c r="E1220">
        <v>323.698980808508</v>
      </c>
      <c r="F1220">
        <v>331.05854135470702</v>
      </c>
      <c r="G1220">
        <v>326.97759151068999</v>
      </c>
      <c r="H1220">
        <v>320.70204682687501</v>
      </c>
      <c r="I1220">
        <v>339.852377767669</v>
      </c>
      <c r="J1220">
        <v>331.70001011431498</v>
      </c>
      <c r="K1220">
        <v>330.32762696887897</v>
      </c>
      <c r="L1220">
        <v>333.478647420328</v>
      </c>
      <c r="M1220">
        <v>330.25765386648698</v>
      </c>
      <c r="N1220">
        <v>329.08853560607702</v>
      </c>
      <c r="O1220">
        <v>335.64440959784298</v>
      </c>
      <c r="P1220">
        <v>336.50727261167401</v>
      </c>
      <c r="Q1220">
        <v>331.93811930870203</v>
      </c>
      <c r="R1220">
        <v>332.25873709202898</v>
      </c>
      <c r="S1220">
        <v>325.00260605975802</v>
      </c>
      <c r="T1220">
        <v>344.24296958826898</v>
      </c>
      <c r="U1220">
        <v>329.72161602961802</v>
      </c>
      <c r="V1220">
        <v>315.70954120486402</v>
      </c>
      <c r="W1220">
        <v>333.325582961088</v>
      </c>
      <c r="X1220">
        <v>327.82596099308898</v>
      </c>
      <c r="Y1220">
        <v>336.03232877636901</v>
      </c>
      <c r="Z1220">
        <v>332.21373764298801</v>
      </c>
      <c r="AA1220">
        <v>334.35235947052701</v>
      </c>
      <c r="AB1220">
        <v>335.00539057236199</v>
      </c>
      <c r="AC1220">
        <v>332.72813323121699</v>
      </c>
      <c r="AD1220">
        <v>317.32444215519001</v>
      </c>
      <c r="AE1220">
        <v>326.43313709886701</v>
      </c>
      <c r="AF1220">
        <v>320.57586946897999</v>
      </c>
      <c r="AG1220">
        <v>323.84510628109598</v>
      </c>
      <c r="AH1220">
        <v>339.75898601530702</v>
      </c>
      <c r="AI1220">
        <v>343.27551017518499</v>
      </c>
      <c r="AJ1220">
        <v>373.90288009173997</v>
      </c>
      <c r="AK1220">
        <v>527.29305833821195</v>
      </c>
      <c r="AL1220">
        <v>388.61170196197298</v>
      </c>
      <c r="AM1220">
        <v>425.15463518203001</v>
      </c>
      <c r="AN1220">
        <v>410.15505107187698</v>
      </c>
      <c r="AO1220">
        <v>381.155845833748</v>
      </c>
      <c r="AP1220">
        <v>359.09342725555001</v>
      </c>
      <c r="AQ1220">
        <v>366.05737483395001</v>
      </c>
      <c r="AR1220">
        <v>351.36489400104398</v>
      </c>
      <c r="AS1220">
        <v>362.94315694074101</v>
      </c>
      <c r="AT1220">
        <v>399.31667978723499</v>
      </c>
      <c r="AU1220">
        <v>363.45041201769402</v>
      </c>
      <c r="AV1220">
        <v>435.88836893816</v>
      </c>
      <c r="AW1220">
        <v>424.93990133710503</v>
      </c>
      <c r="AX1220">
        <v>397.10866739554803</v>
      </c>
      <c r="AY1220">
        <v>407.13681139677902</v>
      </c>
      <c r="AZ1220">
        <v>411.142900476872</v>
      </c>
      <c r="BA1220">
        <v>380.15730317497798</v>
      </c>
      <c r="BB1220">
        <v>365.282470588656</v>
      </c>
      <c r="BC1220">
        <v>349.00212947470499</v>
      </c>
      <c r="BD1220">
        <v>327.47022708036502</v>
      </c>
      <c r="BE1220">
        <v>334.22971347276598</v>
      </c>
      <c r="BF1220">
        <v>321.43259302858598</v>
      </c>
      <c r="BG1220">
        <v>323.71786832359197</v>
      </c>
      <c r="BH1220">
        <v>326.26451947199899</v>
      </c>
      <c r="BI1220">
        <v>333.34125072515701</v>
      </c>
      <c r="BJ1220">
        <v>320.05106959134997</v>
      </c>
      <c r="BK1220">
        <v>329.19680796843897</v>
      </c>
      <c r="BL1220">
        <v>330.41271005722501</v>
      </c>
      <c r="BM1220">
        <v>330.19550120777802</v>
      </c>
      <c r="BN1220">
        <v>324.99265228860099</v>
      </c>
      <c r="BO1220">
        <v>330.46836990239802</v>
      </c>
      <c r="BP1220">
        <v>326.22487837536301</v>
      </c>
      <c r="BQ1220">
        <v>328.14419867168698</v>
      </c>
      <c r="BR1220">
        <v>329.30947586809299</v>
      </c>
      <c r="BS1220">
        <v>331.501410205235</v>
      </c>
      <c r="BT1220">
        <v>325.27520903208699</v>
      </c>
      <c r="BU1220">
        <v>321.18160932065803</v>
      </c>
      <c r="BV1220">
        <v>319.016060986865</v>
      </c>
      <c r="BW1220">
        <v>321.80740313204302</v>
      </c>
      <c r="BX1220">
        <v>331.00731529601097</v>
      </c>
      <c r="BY1220">
        <v>324.05105509427199</v>
      </c>
      <c r="BZ1220">
        <v>323.61109222030399</v>
      </c>
      <c r="CA1220">
        <v>321.028639824344</v>
      </c>
      <c r="CB1220">
        <v>322.26309934450802</v>
      </c>
      <c r="CC1220">
        <v>317.76534696514801</v>
      </c>
      <c r="CD1220">
        <v>312.37611244482702</v>
      </c>
    </row>
    <row r="1221" spans="1:82" x14ac:dyDescent="0.25">
      <c r="A1221">
        <v>292.95060080106799</v>
      </c>
      <c r="B1221">
        <v>330.71772150772102</v>
      </c>
      <c r="C1221">
        <v>332.08196777624403</v>
      </c>
      <c r="D1221">
        <v>308.57766469475399</v>
      </c>
      <c r="E1221">
        <v>325.087037277089</v>
      </c>
      <c r="F1221">
        <v>329.59643433457802</v>
      </c>
      <c r="G1221">
        <v>325.66649076728601</v>
      </c>
      <c r="H1221">
        <v>324.543593304806</v>
      </c>
      <c r="I1221">
        <v>338.84268058476601</v>
      </c>
      <c r="J1221">
        <v>328.109712795299</v>
      </c>
      <c r="K1221">
        <v>330.480245253872</v>
      </c>
      <c r="L1221">
        <v>330.55491807041</v>
      </c>
      <c r="M1221">
        <v>331.35136146449599</v>
      </c>
      <c r="N1221">
        <v>329.31182077940002</v>
      </c>
      <c r="O1221">
        <v>334.72195421210898</v>
      </c>
      <c r="P1221">
        <v>334.65125374634999</v>
      </c>
      <c r="Q1221">
        <v>330.69816397447499</v>
      </c>
      <c r="R1221">
        <v>335.06708746456002</v>
      </c>
      <c r="S1221">
        <v>327.50750122662402</v>
      </c>
      <c r="T1221">
        <v>344.47624027588</v>
      </c>
      <c r="U1221">
        <v>331.79189658068498</v>
      </c>
      <c r="V1221">
        <v>320.35927250765502</v>
      </c>
      <c r="W1221">
        <v>333.24045591777002</v>
      </c>
      <c r="X1221">
        <v>324.66317925089902</v>
      </c>
      <c r="Y1221">
        <v>337.26145868660001</v>
      </c>
      <c r="Z1221">
        <v>329.53239927731698</v>
      </c>
      <c r="AA1221">
        <v>333.06213924045602</v>
      </c>
      <c r="AB1221">
        <v>336.82254784853399</v>
      </c>
      <c r="AC1221">
        <v>336.42562735381301</v>
      </c>
      <c r="AD1221">
        <v>315.75731256042297</v>
      </c>
      <c r="AE1221">
        <v>329.41632867149201</v>
      </c>
      <c r="AF1221">
        <v>321.56474452163701</v>
      </c>
      <c r="AG1221">
        <v>322.60329019802202</v>
      </c>
      <c r="AH1221">
        <v>340.23804958997499</v>
      </c>
      <c r="AI1221">
        <v>346.133395154948</v>
      </c>
      <c r="AJ1221">
        <v>380.09823006461102</v>
      </c>
      <c r="AK1221">
        <v>519.37663691259502</v>
      </c>
      <c r="AL1221">
        <v>388.41449810437501</v>
      </c>
      <c r="AM1221">
        <v>427.92528307860601</v>
      </c>
      <c r="AN1221">
        <v>406.54620031864903</v>
      </c>
      <c r="AO1221">
        <v>379.48811097424698</v>
      </c>
      <c r="AP1221">
        <v>357.86277927318599</v>
      </c>
      <c r="AQ1221">
        <v>362.87415497041502</v>
      </c>
      <c r="AR1221">
        <v>353.104108343414</v>
      </c>
      <c r="AS1221">
        <v>360.73124224574798</v>
      </c>
      <c r="AT1221">
        <v>400.85686864062899</v>
      </c>
      <c r="AU1221">
        <v>363.40357865457901</v>
      </c>
      <c r="AV1221">
        <v>428.76629597669199</v>
      </c>
      <c r="AW1221">
        <v>419.15149148173901</v>
      </c>
      <c r="AX1221">
        <v>394.94669054564901</v>
      </c>
      <c r="AY1221">
        <v>400.79888677303398</v>
      </c>
      <c r="AZ1221">
        <v>408.19521245980502</v>
      </c>
      <c r="BA1221">
        <v>379.41068084005701</v>
      </c>
      <c r="BB1221">
        <v>364.96443418683202</v>
      </c>
      <c r="BC1221">
        <v>346.32636637110102</v>
      </c>
      <c r="BD1221">
        <v>329.74559792903801</v>
      </c>
      <c r="BE1221">
        <v>332.547745083194</v>
      </c>
      <c r="BF1221">
        <v>319.73856641391802</v>
      </c>
      <c r="BG1221">
        <v>324.59185644184299</v>
      </c>
      <c r="BH1221">
        <v>326.07028376478598</v>
      </c>
      <c r="BI1221">
        <v>335.11978258953502</v>
      </c>
      <c r="BJ1221">
        <v>318.43369458980197</v>
      </c>
      <c r="BK1221">
        <v>325.09792776986399</v>
      </c>
      <c r="BL1221">
        <v>329.725171969813</v>
      </c>
      <c r="BM1221">
        <v>328.90192829698702</v>
      </c>
      <c r="BN1221">
        <v>329.68889051977499</v>
      </c>
      <c r="BO1221">
        <v>331.71424062571299</v>
      </c>
      <c r="BP1221">
        <v>325.91696119649902</v>
      </c>
      <c r="BQ1221">
        <v>328.13638245613299</v>
      </c>
      <c r="BR1221">
        <v>328.58179337201199</v>
      </c>
      <c r="BS1221">
        <v>328.20819942614997</v>
      </c>
      <c r="BT1221">
        <v>324.59656919633602</v>
      </c>
      <c r="BU1221">
        <v>323.92241700719302</v>
      </c>
      <c r="BV1221">
        <v>320.22815904408998</v>
      </c>
      <c r="BW1221">
        <v>322.26197972063397</v>
      </c>
      <c r="BX1221">
        <v>329.39385575513802</v>
      </c>
      <c r="BY1221">
        <v>319.61920465818901</v>
      </c>
      <c r="BZ1221">
        <v>322.98201557311302</v>
      </c>
      <c r="CA1221">
        <v>318.113468105815</v>
      </c>
      <c r="CB1221">
        <v>321.66662806437398</v>
      </c>
      <c r="CC1221">
        <v>315.53145409405198</v>
      </c>
      <c r="CD1221">
        <v>313.68310412862098</v>
      </c>
    </row>
    <row r="1222" spans="1:82" x14ac:dyDescent="0.25">
      <c r="A1222">
        <v>293.19092122830398</v>
      </c>
      <c r="B1222">
        <v>332.25990842146803</v>
      </c>
      <c r="C1222">
        <v>331.58742014831199</v>
      </c>
      <c r="D1222">
        <v>311.18831502309098</v>
      </c>
      <c r="E1222">
        <v>328.27293606485898</v>
      </c>
      <c r="F1222">
        <v>328.82046424512998</v>
      </c>
      <c r="G1222">
        <v>323.27175931798001</v>
      </c>
      <c r="H1222">
        <v>322.38029901522498</v>
      </c>
      <c r="I1222">
        <v>338.705096931367</v>
      </c>
      <c r="J1222">
        <v>329.24351066850897</v>
      </c>
      <c r="K1222">
        <v>333.152099157473</v>
      </c>
      <c r="L1222">
        <v>329.77543031641898</v>
      </c>
      <c r="M1222">
        <v>331.466823033764</v>
      </c>
      <c r="N1222">
        <v>330.431300360124</v>
      </c>
      <c r="O1222">
        <v>335.735578565141</v>
      </c>
      <c r="P1222">
        <v>335.79729226369102</v>
      </c>
      <c r="Q1222">
        <v>327.52290117678399</v>
      </c>
      <c r="R1222">
        <v>334.32156604327099</v>
      </c>
      <c r="S1222">
        <v>327.40714841924103</v>
      </c>
      <c r="T1222">
        <v>344.17542567886102</v>
      </c>
      <c r="U1222">
        <v>330.905193380828</v>
      </c>
      <c r="V1222">
        <v>322.462285308221</v>
      </c>
      <c r="W1222">
        <v>334.52772553518201</v>
      </c>
      <c r="X1222">
        <v>325.16657963694303</v>
      </c>
      <c r="Y1222">
        <v>338.30621526533201</v>
      </c>
      <c r="Z1222">
        <v>329.20281418402902</v>
      </c>
      <c r="AA1222">
        <v>333.09778449349</v>
      </c>
      <c r="AB1222">
        <v>334.80988914815703</v>
      </c>
      <c r="AC1222">
        <v>335.732968359751</v>
      </c>
      <c r="AD1222">
        <v>315.31725615296102</v>
      </c>
      <c r="AE1222">
        <v>329.31247664026802</v>
      </c>
      <c r="AF1222">
        <v>322.82801936082802</v>
      </c>
      <c r="AG1222">
        <v>321.12633345857103</v>
      </c>
      <c r="AH1222">
        <v>338.300439044798</v>
      </c>
      <c r="AI1222">
        <v>348.870997409567</v>
      </c>
      <c r="AJ1222">
        <v>383.42006777880903</v>
      </c>
      <c r="AK1222">
        <v>520.87017969399994</v>
      </c>
      <c r="AL1222">
        <v>387.03804310479802</v>
      </c>
      <c r="AM1222">
        <v>430.912795843906</v>
      </c>
      <c r="AN1222">
        <v>408.16019519010098</v>
      </c>
      <c r="AO1222">
        <v>380.41302372260799</v>
      </c>
      <c r="AP1222">
        <v>356.79381265985199</v>
      </c>
      <c r="AQ1222">
        <v>362.24888308041602</v>
      </c>
      <c r="AR1222">
        <v>352.84227433412701</v>
      </c>
      <c r="AS1222">
        <v>361.17554777017699</v>
      </c>
      <c r="AT1222">
        <v>399.551236706358</v>
      </c>
      <c r="AU1222">
        <v>363.50361194393099</v>
      </c>
      <c r="AV1222">
        <v>424.93539337569501</v>
      </c>
      <c r="AW1222">
        <v>416.29504981928199</v>
      </c>
      <c r="AX1222">
        <v>393.56929801982398</v>
      </c>
      <c r="AY1222">
        <v>400.00719100499401</v>
      </c>
      <c r="AZ1222">
        <v>408.805609745845</v>
      </c>
      <c r="BA1222">
        <v>379.20756135866498</v>
      </c>
      <c r="BB1222">
        <v>366.91394628554599</v>
      </c>
      <c r="BC1222">
        <v>344.81614618142203</v>
      </c>
      <c r="BD1222">
        <v>330.38279205088998</v>
      </c>
      <c r="BE1222">
        <v>332.718323320595</v>
      </c>
      <c r="BF1222">
        <v>320.94476280058501</v>
      </c>
      <c r="BG1222">
        <v>322.59695007499801</v>
      </c>
      <c r="BH1222">
        <v>323.41495975303201</v>
      </c>
      <c r="BI1222">
        <v>335.75386974820799</v>
      </c>
      <c r="BJ1222">
        <v>318.31822318162602</v>
      </c>
      <c r="BK1222">
        <v>323.31931433070997</v>
      </c>
      <c r="BL1222">
        <v>327.88671951027601</v>
      </c>
      <c r="BM1222">
        <v>328.44456335874003</v>
      </c>
      <c r="BN1222">
        <v>328.92774442961598</v>
      </c>
      <c r="BO1222">
        <v>330.52330513916701</v>
      </c>
      <c r="BP1222">
        <v>324.58308319567402</v>
      </c>
      <c r="BQ1222">
        <v>325.58499107012</v>
      </c>
      <c r="BR1222">
        <v>331.045486325811</v>
      </c>
      <c r="BS1222">
        <v>327.69232838382999</v>
      </c>
      <c r="BT1222">
        <v>325.69826416431101</v>
      </c>
      <c r="BU1222">
        <v>326.95577360111599</v>
      </c>
      <c r="BV1222">
        <v>319.61089151281902</v>
      </c>
      <c r="BW1222">
        <v>321.43832109292998</v>
      </c>
      <c r="BX1222">
        <v>326.54038395274802</v>
      </c>
      <c r="BY1222">
        <v>318.17593994781902</v>
      </c>
      <c r="BZ1222">
        <v>323.87979099667001</v>
      </c>
      <c r="CA1222">
        <v>319.486570994337</v>
      </c>
      <c r="CB1222">
        <v>322.78812377616799</v>
      </c>
      <c r="CC1222">
        <v>313.577119139464</v>
      </c>
      <c r="CD1222">
        <v>314.64416158300497</v>
      </c>
    </row>
    <row r="1223" spans="1:82" x14ac:dyDescent="0.25">
      <c r="A1223">
        <v>293.43124165554002</v>
      </c>
      <c r="B1223">
        <v>332.21662876785598</v>
      </c>
      <c r="C1223">
        <v>331.33054002957698</v>
      </c>
      <c r="D1223">
        <v>314.54142336295598</v>
      </c>
      <c r="E1223">
        <v>330.10432386030402</v>
      </c>
      <c r="F1223">
        <v>327.62883315269698</v>
      </c>
      <c r="G1223">
        <v>324.695221062717</v>
      </c>
      <c r="H1223">
        <v>322.78356415572603</v>
      </c>
      <c r="I1223">
        <v>339.93609723157198</v>
      </c>
      <c r="J1223">
        <v>327.85621622040401</v>
      </c>
      <c r="K1223">
        <v>334.77774017531198</v>
      </c>
      <c r="L1223">
        <v>327.12060918043602</v>
      </c>
      <c r="M1223">
        <v>330.244766922042</v>
      </c>
      <c r="N1223">
        <v>329.97728529686202</v>
      </c>
      <c r="O1223">
        <v>337.42912273945802</v>
      </c>
      <c r="P1223">
        <v>336.23540358213501</v>
      </c>
      <c r="Q1223">
        <v>327.00240982008</v>
      </c>
      <c r="R1223">
        <v>332.70408102437602</v>
      </c>
      <c r="S1223">
        <v>328.347745360359</v>
      </c>
      <c r="T1223">
        <v>343.78924758839099</v>
      </c>
      <c r="U1223">
        <v>330.10236468612601</v>
      </c>
      <c r="V1223">
        <v>321.13420543007697</v>
      </c>
      <c r="W1223">
        <v>334.57624282006702</v>
      </c>
      <c r="X1223">
        <v>326.31396543582099</v>
      </c>
      <c r="Y1223">
        <v>336.20931654095801</v>
      </c>
      <c r="Z1223">
        <v>328.81550728482603</v>
      </c>
      <c r="AA1223">
        <v>330.93276962125799</v>
      </c>
      <c r="AB1223">
        <v>331.89872244909998</v>
      </c>
      <c r="AC1223">
        <v>337.81961151981301</v>
      </c>
      <c r="AD1223">
        <v>312.47877427302399</v>
      </c>
      <c r="AE1223">
        <v>328.27629938308303</v>
      </c>
      <c r="AF1223">
        <v>324.15397662167601</v>
      </c>
      <c r="AG1223">
        <v>316.67163712823998</v>
      </c>
      <c r="AH1223">
        <v>335.35921235545499</v>
      </c>
      <c r="AI1223">
        <v>349.07857032478699</v>
      </c>
      <c r="AJ1223">
        <v>387.96496336926799</v>
      </c>
      <c r="AK1223">
        <v>514.54969314140101</v>
      </c>
      <c r="AL1223">
        <v>388.00345448872599</v>
      </c>
      <c r="AM1223">
        <v>429.76995521209199</v>
      </c>
      <c r="AN1223">
        <v>408.18094482155601</v>
      </c>
      <c r="AO1223">
        <v>380.19864115916101</v>
      </c>
      <c r="AP1223">
        <v>352.22208258287998</v>
      </c>
      <c r="AQ1223">
        <v>360.75352586391801</v>
      </c>
      <c r="AR1223">
        <v>351.31424278500901</v>
      </c>
      <c r="AS1223">
        <v>360.90007031234501</v>
      </c>
      <c r="AT1223">
        <v>400.20611016243402</v>
      </c>
      <c r="AU1223">
        <v>361.09707521538297</v>
      </c>
      <c r="AV1223">
        <v>420.85665040910402</v>
      </c>
      <c r="AW1223">
        <v>415.588349189383</v>
      </c>
      <c r="AX1223">
        <v>393.32830201363703</v>
      </c>
      <c r="AY1223">
        <v>396.18796227254302</v>
      </c>
      <c r="AZ1223">
        <v>408.72790127950702</v>
      </c>
      <c r="BA1223">
        <v>381.21453254223798</v>
      </c>
      <c r="BB1223">
        <v>363.97878902757299</v>
      </c>
      <c r="BC1223">
        <v>340.43526934100697</v>
      </c>
      <c r="BD1223">
        <v>332.91961202678698</v>
      </c>
      <c r="BE1223">
        <v>331.86527731432801</v>
      </c>
      <c r="BF1223">
        <v>320.67037369199602</v>
      </c>
      <c r="BG1223">
        <v>321.43017886128399</v>
      </c>
      <c r="BH1223">
        <v>325.94121960032902</v>
      </c>
      <c r="BI1223">
        <v>339.11138758402399</v>
      </c>
      <c r="BJ1223">
        <v>320.32228749805</v>
      </c>
      <c r="BK1223">
        <v>324.29798471284101</v>
      </c>
      <c r="BL1223">
        <v>327.67397137304698</v>
      </c>
      <c r="BM1223">
        <v>326.87128955945201</v>
      </c>
      <c r="BN1223">
        <v>328.40139599231298</v>
      </c>
      <c r="BO1223">
        <v>326.78385866517101</v>
      </c>
      <c r="BP1223">
        <v>324.438024459806</v>
      </c>
      <c r="BQ1223">
        <v>323.70041072639401</v>
      </c>
      <c r="BR1223">
        <v>332.097980776253</v>
      </c>
      <c r="BS1223">
        <v>326.30700077210099</v>
      </c>
      <c r="BT1223">
        <v>324.776360977205</v>
      </c>
      <c r="BU1223">
        <v>329.27248362104001</v>
      </c>
      <c r="BV1223">
        <v>321.96556768532599</v>
      </c>
      <c r="BW1223">
        <v>320.44611450682299</v>
      </c>
      <c r="BX1223">
        <v>324.72812622741901</v>
      </c>
      <c r="BY1223">
        <v>318.29450582657103</v>
      </c>
      <c r="BZ1223">
        <v>323.08455930890398</v>
      </c>
      <c r="CA1223">
        <v>320.28202098120101</v>
      </c>
      <c r="CB1223">
        <v>320.51828830014699</v>
      </c>
      <c r="CC1223">
        <v>312.35619842712299</v>
      </c>
      <c r="CD1223">
        <v>313.88534147513599</v>
      </c>
    </row>
    <row r="1224" spans="1:82" x14ac:dyDescent="0.25">
      <c r="A1224">
        <v>293.67156208277697</v>
      </c>
      <c r="B1224">
        <v>331.271998580424</v>
      </c>
      <c r="C1224">
        <v>329.86825831656898</v>
      </c>
      <c r="D1224">
        <v>315.80034110323197</v>
      </c>
      <c r="E1224">
        <v>329.60105820490702</v>
      </c>
      <c r="F1224">
        <v>328.39724674182497</v>
      </c>
      <c r="G1224">
        <v>323.60036805827599</v>
      </c>
      <c r="H1224">
        <v>322.37003418261003</v>
      </c>
      <c r="I1224">
        <v>341.849721430991</v>
      </c>
      <c r="J1224">
        <v>330.22389725853299</v>
      </c>
      <c r="K1224">
        <v>337.70776200801902</v>
      </c>
      <c r="L1224">
        <v>328.78471894153103</v>
      </c>
      <c r="M1224">
        <v>328.936106242351</v>
      </c>
      <c r="N1224">
        <v>333.524925225289</v>
      </c>
      <c r="O1224">
        <v>336.75778200723499</v>
      </c>
      <c r="P1224">
        <v>333.348991999563</v>
      </c>
      <c r="Q1224">
        <v>326.55498279073299</v>
      </c>
      <c r="R1224">
        <v>331.39785421411699</v>
      </c>
      <c r="S1224">
        <v>329.64339439288</v>
      </c>
      <c r="T1224">
        <v>341.873443859259</v>
      </c>
      <c r="U1224">
        <v>331.803670667061</v>
      </c>
      <c r="V1224">
        <v>318.426810914165</v>
      </c>
      <c r="W1224">
        <v>333.34651316152099</v>
      </c>
      <c r="X1224">
        <v>326.31386469641899</v>
      </c>
      <c r="Y1224">
        <v>335.43586127431502</v>
      </c>
      <c r="Z1224">
        <v>328.57303189883203</v>
      </c>
      <c r="AA1224">
        <v>327.01257834326998</v>
      </c>
      <c r="AB1224">
        <v>331.07037553949999</v>
      </c>
      <c r="AC1224">
        <v>336.94689648164098</v>
      </c>
      <c r="AD1224">
        <v>313.611284256994</v>
      </c>
      <c r="AE1224">
        <v>326.53378593170601</v>
      </c>
      <c r="AF1224">
        <v>324.95840624638299</v>
      </c>
      <c r="AG1224">
        <v>317.39044149934898</v>
      </c>
      <c r="AH1224">
        <v>333.26907746275799</v>
      </c>
      <c r="AI1224">
        <v>349.38762905677402</v>
      </c>
      <c r="AJ1224">
        <v>396.96243137935801</v>
      </c>
      <c r="AK1224">
        <v>511.74355197032799</v>
      </c>
      <c r="AL1224">
        <v>388.62440865563099</v>
      </c>
      <c r="AM1224">
        <v>433.10915683747402</v>
      </c>
      <c r="AN1224">
        <v>406.927822464732</v>
      </c>
      <c r="AO1224">
        <v>379.401281759244</v>
      </c>
      <c r="AP1224">
        <v>354.09655789171501</v>
      </c>
      <c r="AQ1224">
        <v>359.14058476485701</v>
      </c>
      <c r="AR1224">
        <v>347.99090633596802</v>
      </c>
      <c r="AS1224">
        <v>362.35186256055999</v>
      </c>
      <c r="AT1224">
        <v>399.47118732135903</v>
      </c>
      <c r="AU1224">
        <v>362.69644200224502</v>
      </c>
      <c r="AV1224">
        <v>419.61487972009098</v>
      </c>
      <c r="AW1224">
        <v>412.122637777325</v>
      </c>
      <c r="AX1224">
        <v>392.03288975133103</v>
      </c>
      <c r="AY1224">
        <v>393.81471739795899</v>
      </c>
      <c r="AZ1224">
        <v>411.11183799044602</v>
      </c>
      <c r="BA1224">
        <v>382.70883574465699</v>
      </c>
      <c r="BB1224">
        <v>363.59178411442298</v>
      </c>
      <c r="BC1224">
        <v>338.09786095945299</v>
      </c>
      <c r="BD1224">
        <v>333.609906587924</v>
      </c>
      <c r="BE1224">
        <v>331.488080240724</v>
      </c>
      <c r="BF1224">
        <v>320.33482759602202</v>
      </c>
      <c r="BG1224">
        <v>324.15162739028301</v>
      </c>
      <c r="BH1224">
        <v>333.25925027587698</v>
      </c>
      <c r="BI1224">
        <v>334.11906186567597</v>
      </c>
      <c r="BJ1224">
        <v>322.99896529528502</v>
      </c>
      <c r="BK1224">
        <v>325.58366369625702</v>
      </c>
      <c r="BL1224">
        <v>331.56667920374099</v>
      </c>
      <c r="BM1224">
        <v>324.35652291116998</v>
      </c>
      <c r="BN1224">
        <v>327.18105629275902</v>
      </c>
      <c r="BO1224">
        <v>324.98763522814102</v>
      </c>
      <c r="BP1224">
        <v>326.07617754698401</v>
      </c>
      <c r="BQ1224">
        <v>318.42384560681899</v>
      </c>
      <c r="BR1224">
        <v>333.657314588867</v>
      </c>
      <c r="BS1224">
        <v>325.35747701556301</v>
      </c>
      <c r="BT1224">
        <v>325.35081965412098</v>
      </c>
      <c r="BU1224">
        <v>328.55068920101399</v>
      </c>
      <c r="BV1224">
        <v>320.49181133439902</v>
      </c>
      <c r="BW1224">
        <v>319.91715209635902</v>
      </c>
      <c r="BX1224">
        <v>324.72930236056601</v>
      </c>
      <c r="BY1224">
        <v>317.83080614632797</v>
      </c>
      <c r="BZ1224">
        <v>320.85181660210401</v>
      </c>
      <c r="CA1224">
        <v>321.45089609304</v>
      </c>
      <c r="CB1224">
        <v>318.56843972049802</v>
      </c>
      <c r="CC1224">
        <v>310.42333294838198</v>
      </c>
      <c r="CD1224">
        <v>315.38218180577701</v>
      </c>
    </row>
    <row r="1225" spans="1:82" x14ac:dyDescent="0.25">
      <c r="A1225">
        <v>293.91188251001302</v>
      </c>
      <c r="B1225">
        <v>328.47262305719403</v>
      </c>
      <c r="C1225">
        <v>329.33930744136001</v>
      </c>
      <c r="D1225">
        <v>317.55208362950299</v>
      </c>
      <c r="E1225">
        <v>331.610389947432</v>
      </c>
      <c r="F1225">
        <v>330.81919771366</v>
      </c>
      <c r="G1225">
        <v>321.35926944879498</v>
      </c>
      <c r="H1225">
        <v>321.61928829234802</v>
      </c>
      <c r="I1225">
        <v>342.004397822459</v>
      </c>
      <c r="J1225">
        <v>330.421261536016</v>
      </c>
      <c r="K1225">
        <v>340.28783368934199</v>
      </c>
      <c r="L1225">
        <v>327.37562343104901</v>
      </c>
      <c r="M1225">
        <v>325.76699655360102</v>
      </c>
      <c r="N1225">
        <v>332.948979620535</v>
      </c>
      <c r="O1225">
        <v>335.71119727353602</v>
      </c>
      <c r="P1225">
        <v>333.45539489351398</v>
      </c>
      <c r="Q1225">
        <v>325.13523636046199</v>
      </c>
      <c r="R1225">
        <v>328.95629601030498</v>
      </c>
      <c r="S1225">
        <v>326.69428186290497</v>
      </c>
      <c r="T1225">
        <v>341.704714512306</v>
      </c>
      <c r="U1225">
        <v>331.59090178408599</v>
      </c>
      <c r="V1225">
        <v>316.21619085253502</v>
      </c>
      <c r="W1225">
        <v>329.53494166509398</v>
      </c>
      <c r="X1225">
        <v>324.23733500770902</v>
      </c>
      <c r="Y1225">
        <v>335.184621336943</v>
      </c>
      <c r="Z1225">
        <v>330.124574583634</v>
      </c>
      <c r="AA1225">
        <v>327.05909600656003</v>
      </c>
      <c r="AB1225">
        <v>330.85650563223498</v>
      </c>
      <c r="AC1225">
        <v>337.40125451474802</v>
      </c>
      <c r="AD1225">
        <v>317.09868170069097</v>
      </c>
      <c r="AE1225">
        <v>327.87382965375201</v>
      </c>
      <c r="AF1225">
        <v>325.291117313683</v>
      </c>
      <c r="AG1225">
        <v>319.93982671147</v>
      </c>
      <c r="AH1225">
        <v>332.04368599755202</v>
      </c>
      <c r="AI1225">
        <v>349.25152376990002</v>
      </c>
      <c r="AJ1225">
        <v>402.30299313896597</v>
      </c>
      <c r="AK1225">
        <v>508.00955040574098</v>
      </c>
      <c r="AL1225">
        <v>382.64801983372502</v>
      </c>
      <c r="AM1225">
        <v>428.00466244253403</v>
      </c>
      <c r="AN1225">
        <v>407.18653056342202</v>
      </c>
      <c r="AO1225">
        <v>378.81382803009802</v>
      </c>
      <c r="AP1225">
        <v>356.10590135319597</v>
      </c>
      <c r="AQ1225">
        <v>353.90267356225399</v>
      </c>
      <c r="AR1225">
        <v>347.17161343858402</v>
      </c>
      <c r="AS1225">
        <v>363.82515765800702</v>
      </c>
      <c r="AT1225">
        <v>398.62839763309</v>
      </c>
      <c r="AU1225">
        <v>364.002654011738</v>
      </c>
      <c r="AV1225">
        <v>413.20584497835699</v>
      </c>
      <c r="AW1225">
        <v>410.99060952386901</v>
      </c>
      <c r="AX1225">
        <v>390.944254290873</v>
      </c>
      <c r="AY1225">
        <v>394.573472510714</v>
      </c>
      <c r="AZ1225">
        <v>409.52005095579102</v>
      </c>
      <c r="BA1225">
        <v>379.52287494792301</v>
      </c>
      <c r="BB1225">
        <v>366.29724995741702</v>
      </c>
      <c r="BC1225">
        <v>337.53243474289098</v>
      </c>
      <c r="BD1225">
        <v>334.99699973737302</v>
      </c>
      <c r="BE1225">
        <v>330.09613625134898</v>
      </c>
      <c r="BF1225">
        <v>321.14808525493402</v>
      </c>
      <c r="BG1225">
        <v>324.823123746112</v>
      </c>
      <c r="BH1225">
        <v>332.20213837710901</v>
      </c>
      <c r="BI1225">
        <v>332.337568174968</v>
      </c>
      <c r="BJ1225">
        <v>322.01358961645599</v>
      </c>
      <c r="BK1225">
        <v>324.09880271731203</v>
      </c>
      <c r="BL1225">
        <v>328.33341088665799</v>
      </c>
      <c r="BM1225">
        <v>328.73855946151502</v>
      </c>
      <c r="BN1225">
        <v>327.87091848281398</v>
      </c>
      <c r="BO1225">
        <v>322.27346547308002</v>
      </c>
      <c r="BP1225">
        <v>327.16875418508903</v>
      </c>
      <c r="BQ1225">
        <v>319.76271936098698</v>
      </c>
      <c r="BR1225">
        <v>333.899494824344</v>
      </c>
      <c r="BS1225">
        <v>328.49341053007203</v>
      </c>
      <c r="BT1225">
        <v>324.82296212151198</v>
      </c>
      <c r="BU1225">
        <v>328.64486982397301</v>
      </c>
      <c r="BV1225">
        <v>322.82085142990502</v>
      </c>
      <c r="BW1225">
        <v>319.14565526781701</v>
      </c>
      <c r="BX1225">
        <v>323.36278346203699</v>
      </c>
      <c r="BY1225">
        <v>317.56699262434302</v>
      </c>
      <c r="BZ1225">
        <v>318.96690211036002</v>
      </c>
      <c r="CA1225">
        <v>317.90323486628802</v>
      </c>
      <c r="CB1225">
        <v>315.54553585685602</v>
      </c>
      <c r="CC1225">
        <v>310.94868426771501</v>
      </c>
      <c r="CD1225">
        <v>316.56601805151899</v>
      </c>
    </row>
    <row r="1226" spans="1:82" x14ac:dyDescent="0.25">
      <c r="A1226">
        <v>294.152202937249</v>
      </c>
      <c r="B1226">
        <v>326.737155181677</v>
      </c>
      <c r="C1226">
        <v>326.90261363864602</v>
      </c>
      <c r="D1226">
        <v>318.80602687295197</v>
      </c>
      <c r="E1226">
        <v>332.411906743261</v>
      </c>
      <c r="F1226">
        <v>333.26451245522497</v>
      </c>
      <c r="G1226">
        <v>323.40927795654801</v>
      </c>
      <c r="H1226">
        <v>321.34591113823302</v>
      </c>
      <c r="I1226">
        <v>340.91558472654202</v>
      </c>
      <c r="J1226">
        <v>332.02367192503198</v>
      </c>
      <c r="K1226">
        <v>342.26869774030001</v>
      </c>
      <c r="L1226">
        <v>327.73568439919399</v>
      </c>
      <c r="M1226">
        <v>322.77345887047602</v>
      </c>
      <c r="N1226">
        <v>333.41823252814498</v>
      </c>
      <c r="O1226">
        <v>332.60929681822603</v>
      </c>
      <c r="P1226">
        <v>332.98650513143599</v>
      </c>
      <c r="Q1226">
        <v>328.62376493210002</v>
      </c>
      <c r="R1226">
        <v>324.78937843119797</v>
      </c>
      <c r="S1226">
        <v>325.85540137042602</v>
      </c>
      <c r="T1226">
        <v>340.16104232002402</v>
      </c>
      <c r="U1226">
        <v>329.71714958269598</v>
      </c>
      <c r="V1226">
        <v>317.552021981736</v>
      </c>
      <c r="W1226">
        <v>330.08184488914401</v>
      </c>
      <c r="X1226">
        <v>324.712350387664</v>
      </c>
      <c r="Y1226">
        <v>334.85085042686001</v>
      </c>
      <c r="Z1226">
        <v>332.02652979949897</v>
      </c>
      <c r="AA1226">
        <v>329.19616894628501</v>
      </c>
      <c r="AB1226">
        <v>327.81724568814798</v>
      </c>
      <c r="AC1226">
        <v>332.60267969723299</v>
      </c>
      <c r="AD1226">
        <v>316.953682699654</v>
      </c>
      <c r="AE1226">
        <v>322.537992735915</v>
      </c>
      <c r="AF1226">
        <v>322.479772094287</v>
      </c>
      <c r="AG1226">
        <v>320.09440186788697</v>
      </c>
      <c r="AH1226">
        <v>325.03570619221898</v>
      </c>
      <c r="AI1226">
        <v>355.32364831554798</v>
      </c>
      <c r="AJ1226">
        <v>412.24100390004202</v>
      </c>
      <c r="AK1226">
        <v>500.92176536761002</v>
      </c>
      <c r="AL1226">
        <v>379.40864924689402</v>
      </c>
      <c r="AM1226">
        <v>421.74934184031298</v>
      </c>
      <c r="AN1226">
        <v>404.78502492000098</v>
      </c>
      <c r="AO1226">
        <v>376.91894799805101</v>
      </c>
      <c r="AP1226">
        <v>355.90829340910699</v>
      </c>
      <c r="AQ1226">
        <v>347.75499727955201</v>
      </c>
      <c r="AR1226">
        <v>345.47999552019701</v>
      </c>
      <c r="AS1226">
        <v>365.078036760803</v>
      </c>
      <c r="AT1226">
        <v>398.19835966391202</v>
      </c>
      <c r="AU1226">
        <v>366.88924856799201</v>
      </c>
      <c r="AV1226">
        <v>411.60674595142598</v>
      </c>
      <c r="AW1226">
        <v>408.04679490500001</v>
      </c>
      <c r="AX1226">
        <v>391.74788947104901</v>
      </c>
      <c r="AY1226">
        <v>393.43902040127301</v>
      </c>
      <c r="AZ1226">
        <v>411.98927164593499</v>
      </c>
      <c r="BA1226">
        <v>376.10254015111701</v>
      </c>
      <c r="BB1226">
        <v>366.17249179797398</v>
      </c>
      <c r="BC1226">
        <v>335.69340623126601</v>
      </c>
      <c r="BD1226">
        <v>334.558513767016</v>
      </c>
      <c r="BE1226">
        <v>331.15911464215498</v>
      </c>
      <c r="BF1226">
        <v>321.99252730953998</v>
      </c>
      <c r="BG1226">
        <v>325.87286462657102</v>
      </c>
      <c r="BH1226">
        <v>336.66318821329901</v>
      </c>
      <c r="BI1226">
        <v>329.287847454006</v>
      </c>
      <c r="BJ1226">
        <v>322.563582924907</v>
      </c>
      <c r="BK1226">
        <v>320.35040847374302</v>
      </c>
      <c r="BL1226">
        <v>330.71417754855702</v>
      </c>
      <c r="BM1226">
        <v>327.65495339037898</v>
      </c>
      <c r="BN1226">
        <v>327.861516719299</v>
      </c>
      <c r="BO1226">
        <v>321.384176562238</v>
      </c>
      <c r="BP1226">
        <v>326.67797359655299</v>
      </c>
      <c r="BQ1226">
        <v>319.45416874231199</v>
      </c>
      <c r="BR1226">
        <v>331.98048108894398</v>
      </c>
      <c r="BS1226">
        <v>330.67144774201603</v>
      </c>
      <c r="BT1226">
        <v>323.85840475057398</v>
      </c>
      <c r="BU1226">
        <v>330.80382619351701</v>
      </c>
      <c r="BV1226">
        <v>323.50747676327597</v>
      </c>
      <c r="BW1226">
        <v>322.24525092946101</v>
      </c>
      <c r="BX1226">
        <v>323.7867405714</v>
      </c>
      <c r="BY1226">
        <v>319.668953317675</v>
      </c>
      <c r="BZ1226">
        <v>317.39847067292101</v>
      </c>
      <c r="CA1226">
        <v>318.27931343893403</v>
      </c>
      <c r="CB1226">
        <v>315.33754690465003</v>
      </c>
      <c r="CC1226">
        <v>311.963943672612</v>
      </c>
      <c r="CD1226">
        <v>318.08271694523501</v>
      </c>
    </row>
    <row r="1227" spans="1:82" x14ac:dyDescent="0.25">
      <c r="A1227">
        <v>294.39252336448499</v>
      </c>
      <c r="B1227">
        <v>326.763597509232</v>
      </c>
      <c r="C1227">
        <v>324.28921052575402</v>
      </c>
      <c r="D1227">
        <v>317.47765273914899</v>
      </c>
      <c r="E1227">
        <v>332.32882177090301</v>
      </c>
      <c r="F1227">
        <v>334.10817051960203</v>
      </c>
      <c r="G1227">
        <v>325.58645766206399</v>
      </c>
      <c r="H1227">
        <v>322.61699282754302</v>
      </c>
      <c r="I1227">
        <v>338.665183882713</v>
      </c>
      <c r="J1227">
        <v>332.327181447915</v>
      </c>
      <c r="K1227">
        <v>342.50947565268302</v>
      </c>
      <c r="L1227">
        <v>326.48627241190098</v>
      </c>
      <c r="M1227">
        <v>327.026295092162</v>
      </c>
      <c r="N1227">
        <v>332.77015982473699</v>
      </c>
      <c r="O1227">
        <v>332.651241089167</v>
      </c>
      <c r="P1227">
        <v>334.99389863214702</v>
      </c>
      <c r="Q1227">
        <v>329.72357634413999</v>
      </c>
      <c r="R1227">
        <v>326.36828034891403</v>
      </c>
      <c r="S1227">
        <v>324.35816480457902</v>
      </c>
      <c r="T1227">
        <v>339.98002821781199</v>
      </c>
      <c r="U1227">
        <v>326.94733356514001</v>
      </c>
      <c r="V1227">
        <v>317.68040648420202</v>
      </c>
      <c r="W1227">
        <v>333.62364441481299</v>
      </c>
      <c r="X1227">
        <v>325.096069840621</v>
      </c>
      <c r="Y1227">
        <v>337.807712242756</v>
      </c>
      <c r="Z1227">
        <v>331.82156437962698</v>
      </c>
      <c r="AA1227">
        <v>327.607723186128</v>
      </c>
      <c r="AB1227">
        <v>325.48658107824298</v>
      </c>
      <c r="AC1227">
        <v>330.555055904798</v>
      </c>
      <c r="AD1227">
        <v>318.84655463005902</v>
      </c>
      <c r="AE1227">
        <v>318.28950022086701</v>
      </c>
      <c r="AF1227">
        <v>323.00214623656098</v>
      </c>
      <c r="AG1227">
        <v>324.42478758929599</v>
      </c>
      <c r="AH1227">
        <v>324.56369834130999</v>
      </c>
      <c r="AI1227">
        <v>355.43070173645498</v>
      </c>
      <c r="AJ1227">
        <v>419.22456457263399</v>
      </c>
      <c r="AK1227">
        <v>501.56533763450801</v>
      </c>
      <c r="AL1227">
        <v>381.54012693161599</v>
      </c>
      <c r="AM1227">
        <v>422.94699661516597</v>
      </c>
      <c r="AN1227">
        <v>403.20563712065899</v>
      </c>
      <c r="AO1227">
        <v>378.700374812863</v>
      </c>
      <c r="AP1227">
        <v>356.14745634390601</v>
      </c>
      <c r="AQ1227">
        <v>345.24459269548402</v>
      </c>
      <c r="AR1227">
        <v>344.43710565037497</v>
      </c>
      <c r="AS1227">
        <v>367.423670072829</v>
      </c>
      <c r="AT1227">
        <v>395.83395549117898</v>
      </c>
      <c r="AU1227">
        <v>366.75717823626798</v>
      </c>
      <c r="AV1227">
        <v>414.655518018154</v>
      </c>
      <c r="AW1227">
        <v>404.82435659528198</v>
      </c>
      <c r="AX1227">
        <v>391.85523287603797</v>
      </c>
      <c r="AY1227">
        <v>393.04058108379701</v>
      </c>
      <c r="AZ1227">
        <v>413.26514521252898</v>
      </c>
      <c r="BA1227">
        <v>375.39500376774402</v>
      </c>
      <c r="BB1227">
        <v>364.379611694603</v>
      </c>
      <c r="BC1227">
        <v>337.72671176440798</v>
      </c>
      <c r="BD1227">
        <v>335.02895920045597</v>
      </c>
      <c r="BE1227">
        <v>331.52922334118898</v>
      </c>
      <c r="BF1227">
        <v>320.122977201862</v>
      </c>
      <c r="BG1227">
        <v>327.61618473529899</v>
      </c>
      <c r="BH1227">
        <v>335.74926740157201</v>
      </c>
      <c r="BI1227">
        <v>328.092385579893</v>
      </c>
      <c r="BJ1227">
        <v>326.00242766930501</v>
      </c>
      <c r="BK1227">
        <v>315.89961264475698</v>
      </c>
      <c r="BL1227">
        <v>329.21531981747</v>
      </c>
      <c r="BM1227">
        <v>324.68845890850298</v>
      </c>
      <c r="BN1227">
        <v>325.122796308511</v>
      </c>
      <c r="BO1227">
        <v>320.58891048418201</v>
      </c>
      <c r="BP1227">
        <v>325.88049087406898</v>
      </c>
      <c r="BQ1227">
        <v>321.09732784469099</v>
      </c>
      <c r="BR1227">
        <v>328.75188915199999</v>
      </c>
      <c r="BS1227">
        <v>331.616490882753</v>
      </c>
      <c r="BT1227">
        <v>321.90528935112297</v>
      </c>
      <c r="BU1227">
        <v>331.22360018613102</v>
      </c>
      <c r="BV1227">
        <v>322.55945038602601</v>
      </c>
      <c r="BW1227">
        <v>323.15054982359499</v>
      </c>
      <c r="BX1227">
        <v>324.93938571658703</v>
      </c>
      <c r="BY1227">
        <v>321.12503711860597</v>
      </c>
      <c r="BZ1227">
        <v>314.67971233275301</v>
      </c>
      <c r="CA1227">
        <v>319.257785557256</v>
      </c>
      <c r="CB1227">
        <v>315.72815298718001</v>
      </c>
      <c r="CC1227">
        <v>312.40790884555003</v>
      </c>
      <c r="CD1227">
        <v>319.63044328829898</v>
      </c>
    </row>
    <row r="1228" spans="1:82" x14ac:dyDescent="0.25">
      <c r="A1228">
        <v>294.632843791722</v>
      </c>
      <c r="B1228">
        <v>324.32432956204599</v>
      </c>
      <c r="C1228">
        <v>323.06750613254599</v>
      </c>
      <c r="D1228">
        <v>318.84229273183502</v>
      </c>
      <c r="E1228">
        <v>332.33947007236998</v>
      </c>
      <c r="F1228">
        <v>335.92365073392</v>
      </c>
      <c r="G1228">
        <v>324.645247973918</v>
      </c>
      <c r="H1228">
        <v>319.98372773190698</v>
      </c>
      <c r="I1228">
        <v>339.58947583854803</v>
      </c>
      <c r="J1228">
        <v>332.03141018030902</v>
      </c>
      <c r="K1228">
        <v>340.40738969983698</v>
      </c>
      <c r="L1228">
        <v>327.246537825622</v>
      </c>
      <c r="M1228">
        <v>326.56847959260199</v>
      </c>
      <c r="N1228">
        <v>333.10940727938703</v>
      </c>
      <c r="O1228">
        <v>333.55535614624102</v>
      </c>
      <c r="P1228">
        <v>333.82850890318099</v>
      </c>
      <c r="Q1228">
        <v>325.78348311246702</v>
      </c>
      <c r="R1228">
        <v>324.673869319289</v>
      </c>
      <c r="S1228">
        <v>323.945941012226</v>
      </c>
      <c r="T1228">
        <v>340.60313737440998</v>
      </c>
      <c r="U1228">
        <v>326.86640682760702</v>
      </c>
      <c r="V1228">
        <v>317.02765265112299</v>
      </c>
      <c r="W1228">
        <v>334.45088418631599</v>
      </c>
      <c r="X1228">
        <v>326.57602430425698</v>
      </c>
      <c r="Y1228">
        <v>339.93114240337701</v>
      </c>
      <c r="Z1228">
        <v>331.74314593875903</v>
      </c>
      <c r="AA1228">
        <v>326.58220474427401</v>
      </c>
      <c r="AB1228">
        <v>323.55177676358898</v>
      </c>
      <c r="AC1228">
        <v>328.71985529087198</v>
      </c>
      <c r="AD1228">
        <v>319.35743730088097</v>
      </c>
      <c r="AE1228">
        <v>316.84668469796497</v>
      </c>
      <c r="AF1228">
        <v>326.463813409615</v>
      </c>
      <c r="AG1228">
        <v>326.712150902193</v>
      </c>
      <c r="AH1228">
        <v>321.89314682523502</v>
      </c>
      <c r="AI1228">
        <v>352.45959526873901</v>
      </c>
      <c r="AJ1228">
        <v>424.58272245921501</v>
      </c>
      <c r="AK1228">
        <v>500.164452621723</v>
      </c>
      <c r="AL1228">
        <v>375.34403364139098</v>
      </c>
      <c r="AM1228">
        <v>415.99897253339299</v>
      </c>
      <c r="AN1228">
        <v>399.43722045445003</v>
      </c>
      <c r="AO1228">
        <v>377.69741019623399</v>
      </c>
      <c r="AP1228">
        <v>355.01918295105298</v>
      </c>
      <c r="AQ1228">
        <v>342.67713886862401</v>
      </c>
      <c r="AR1228">
        <v>342.29334200925803</v>
      </c>
      <c r="AS1228">
        <v>367.800079032322</v>
      </c>
      <c r="AT1228">
        <v>394.29206260782303</v>
      </c>
      <c r="AU1228">
        <v>367.19324846463098</v>
      </c>
      <c r="AV1228">
        <v>409.64518872815</v>
      </c>
      <c r="AW1228">
        <v>401.325411977383</v>
      </c>
      <c r="AX1228">
        <v>390.21401895025298</v>
      </c>
      <c r="AY1228">
        <v>392.74597467887003</v>
      </c>
      <c r="AZ1228">
        <v>414.75693820996599</v>
      </c>
      <c r="BA1228">
        <v>374.75673425342001</v>
      </c>
      <c r="BB1228">
        <v>360.28674323753597</v>
      </c>
      <c r="BC1228">
        <v>336.56226241540202</v>
      </c>
      <c r="BD1228">
        <v>334.82934309915601</v>
      </c>
      <c r="BE1228">
        <v>333.67020330790899</v>
      </c>
      <c r="BF1228">
        <v>320.383928853361</v>
      </c>
      <c r="BG1228">
        <v>325.85629347385702</v>
      </c>
      <c r="BH1228">
        <v>335.99011925620198</v>
      </c>
      <c r="BI1228">
        <v>324.44399126525002</v>
      </c>
      <c r="BJ1228">
        <v>328.054342483776</v>
      </c>
      <c r="BK1228">
        <v>317.95421271521099</v>
      </c>
      <c r="BL1228">
        <v>331.15405670337998</v>
      </c>
      <c r="BM1228">
        <v>324.08484643748</v>
      </c>
      <c r="BN1228">
        <v>323.20749222021499</v>
      </c>
      <c r="BO1228">
        <v>322.40386448508502</v>
      </c>
      <c r="BP1228">
        <v>324.35281679599302</v>
      </c>
      <c r="BQ1228">
        <v>322.014250840589</v>
      </c>
      <c r="BR1228">
        <v>327.63639918707997</v>
      </c>
      <c r="BS1228">
        <v>332.58812384654601</v>
      </c>
      <c r="BT1228">
        <v>321.70310099743801</v>
      </c>
      <c r="BU1228">
        <v>329.57899924702599</v>
      </c>
      <c r="BV1228">
        <v>323.23294431460499</v>
      </c>
      <c r="BW1228">
        <v>321.48720859564901</v>
      </c>
      <c r="BX1228">
        <v>327.480815069595</v>
      </c>
      <c r="BY1228">
        <v>325.77188311509002</v>
      </c>
      <c r="BZ1228">
        <v>315.91983796418998</v>
      </c>
      <c r="CA1228">
        <v>323.45284083126302</v>
      </c>
      <c r="CB1228">
        <v>315.757725164384</v>
      </c>
      <c r="CC1228">
        <v>314.86151296210699</v>
      </c>
      <c r="CD1228">
        <v>320.43377387610502</v>
      </c>
    </row>
    <row r="1229" spans="1:82" x14ac:dyDescent="0.25">
      <c r="A1229">
        <v>294.87316421895798</v>
      </c>
      <c r="B1229">
        <v>326.32083789240102</v>
      </c>
      <c r="C1229">
        <v>323.38333714874</v>
      </c>
      <c r="D1229">
        <v>319.257764017277</v>
      </c>
      <c r="E1229">
        <v>332.17084742392097</v>
      </c>
      <c r="F1229">
        <v>337.30077249877598</v>
      </c>
      <c r="G1229">
        <v>322.53228627596201</v>
      </c>
      <c r="H1229">
        <v>319.06941508913701</v>
      </c>
      <c r="I1229">
        <v>342.72387481659899</v>
      </c>
      <c r="J1229">
        <v>332.95957164461697</v>
      </c>
      <c r="K1229">
        <v>341.70162639980498</v>
      </c>
      <c r="L1229">
        <v>327.24105436102798</v>
      </c>
      <c r="M1229">
        <v>327.03257379203598</v>
      </c>
      <c r="N1229">
        <v>332.56542462969099</v>
      </c>
      <c r="O1229">
        <v>334.62315735126401</v>
      </c>
      <c r="P1229">
        <v>333.73482598504802</v>
      </c>
      <c r="Q1229">
        <v>323.463830415205</v>
      </c>
      <c r="R1229">
        <v>323.88078943627897</v>
      </c>
      <c r="S1229">
        <v>324.58973297084702</v>
      </c>
      <c r="T1229">
        <v>340.151877180452</v>
      </c>
      <c r="U1229">
        <v>325.12455362594397</v>
      </c>
      <c r="V1229">
        <v>316.13033976969098</v>
      </c>
      <c r="W1229">
        <v>335.60735770648103</v>
      </c>
      <c r="X1229">
        <v>328.01944146130802</v>
      </c>
      <c r="Y1229">
        <v>340.76714297086397</v>
      </c>
      <c r="Z1229">
        <v>332.86192603814698</v>
      </c>
      <c r="AA1229">
        <v>325.26298956552</v>
      </c>
      <c r="AB1229">
        <v>324.86027332630499</v>
      </c>
      <c r="AC1229">
        <v>328.52530156623698</v>
      </c>
      <c r="AD1229">
        <v>318.07905791492601</v>
      </c>
      <c r="AE1229">
        <v>316.50277669420097</v>
      </c>
      <c r="AF1229">
        <v>327.099521734669</v>
      </c>
      <c r="AG1229">
        <v>324.92530309723099</v>
      </c>
      <c r="AH1229">
        <v>321.47566769174699</v>
      </c>
      <c r="AI1229">
        <v>352.530681944896</v>
      </c>
      <c r="AJ1229">
        <v>432.54291167507603</v>
      </c>
      <c r="AK1229">
        <v>501.14985948213803</v>
      </c>
      <c r="AL1229">
        <v>374.232640871265</v>
      </c>
      <c r="AM1229">
        <v>416.45648909921698</v>
      </c>
      <c r="AN1229">
        <v>401.198615448493</v>
      </c>
      <c r="AO1229">
        <v>377.19417226395097</v>
      </c>
      <c r="AP1229">
        <v>353.31741220006501</v>
      </c>
      <c r="AQ1229">
        <v>341.96323637538001</v>
      </c>
      <c r="AR1229">
        <v>342.20081089841699</v>
      </c>
      <c r="AS1229">
        <v>370.179959457314</v>
      </c>
      <c r="AT1229">
        <v>395.00826263733097</v>
      </c>
      <c r="AU1229">
        <v>367.387876736561</v>
      </c>
      <c r="AV1229">
        <v>406.01434105608803</v>
      </c>
      <c r="AW1229">
        <v>400.43375068736702</v>
      </c>
      <c r="AX1229">
        <v>390.58924108848498</v>
      </c>
      <c r="AY1229">
        <v>391.02233561060001</v>
      </c>
      <c r="AZ1229">
        <v>413.24381293875399</v>
      </c>
      <c r="BA1229">
        <v>374.12845811969999</v>
      </c>
      <c r="BB1229">
        <v>359.68210584801301</v>
      </c>
      <c r="BC1229">
        <v>335.79930780999598</v>
      </c>
      <c r="BD1229">
        <v>332.96364557516398</v>
      </c>
      <c r="BE1229">
        <v>333.39786900395501</v>
      </c>
      <c r="BF1229">
        <v>318.57179130977801</v>
      </c>
      <c r="BG1229">
        <v>322.82542839272901</v>
      </c>
      <c r="BH1229">
        <v>333.86769314955501</v>
      </c>
      <c r="BI1229">
        <v>323.57505862917498</v>
      </c>
      <c r="BJ1229">
        <v>328.83303420165203</v>
      </c>
      <c r="BK1229">
        <v>319.68427036448003</v>
      </c>
      <c r="BL1229">
        <v>331.85191086989198</v>
      </c>
      <c r="BM1229">
        <v>323.24073673186399</v>
      </c>
      <c r="BN1229">
        <v>322.021442390777</v>
      </c>
      <c r="BO1229">
        <v>321.81659187730901</v>
      </c>
      <c r="BP1229">
        <v>323.83029379515898</v>
      </c>
      <c r="BQ1229">
        <v>322.03561515924002</v>
      </c>
      <c r="BR1229">
        <v>325.48220541446602</v>
      </c>
      <c r="BS1229">
        <v>331.71479230514001</v>
      </c>
      <c r="BT1229">
        <v>321.32905024538201</v>
      </c>
      <c r="BU1229">
        <v>329.71568938183202</v>
      </c>
      <c r="BV1229">
        <v>324.72623175221298</v>
      </c>
      <c r="BW1229">
        <v>320.23381724662102</v>
      </c>
      <c r="BX1229">
        <v>329.50386545438698</v>
      </c>
      <c r="BY1229">
        <v>325.34281464020597</v>
      </c>
      <c r="BZ1229">
        <v>315.63920091160099</v>
      </c>
      <c r="CA1229">
        <v>323.60613070315497</v>
      </c>
      <c r="CB1229">
        <v>317.63893578504297</v>
      </c>
      <c r="CC1229">
        <v>314.87728631323398</v>
      </c>
      <c r="CD1229">
        <v>321.17064810672002</v>
      </c>
    </row>
    <row r="1230" spans="1:82" x14ac:dyDescent="0.25">
      <c r="A1230">
        <v>295.11348464619402</v>
      </c>
      <c r="B1230">
        <v>326.753643759206</v>
      </c>
      <c r="C1230">
        <v>322.341804450729</v>
      </c>
      <c r="D1230">
        <v>318.502491495333</v>
      </c>
      <c r="E1230">
        <v>331.03779277017298</v>
      </c>
      <c r="F1230">
        <v>337.97127907741401</v>
      </c>
      <c r="G1230">
        <v>323.38952232458303</v>
      </c>
      <c r="H1230">
        <v>321.69856092744101</v>
      </c>
      <c r="I1230">
        <v>346.66899587119298</v>
      </c>
      <c r="J1230">
        <v>335.80665285689798</v>
      </c>
      <c r="K1230">
        <v>336.98458469572103</v>
      </c>
      <c r="L1230">
        <v>325.64031376232299</v>
      </c>
      <c r="M1230">
        <v>328.52014471656503</v>
      </c>
      <c r="N1230">
        <v>333.27742152463702</v>
      </c>
      <c r="O1230">
        <v>334.71516337233902</v>
      </c>
      <c r="P1230">
        <v>333.15620572912701</v>
      </c>
      <c r="Q1230">
        <v>324.25456354619399</v>
      </c>
      <c r="R1230">
        <v>324.26267956011299</v>
      </c>
      <c r="S1230">
        <v>326.11597660598699</v>
      </c>
      <c r="T1230">
        <v>335.73592303374801</v>
      </c>
      <c r="U1230">
        <v>323.018640345937</v>
      </c>
      <c r="V1230">
        <v>314.602178505072</v>
      </c>
      <c r="W1230">
        <v>334.854249026057</v>
      </c>
      <c r="X1230">
        <v>329.58724986584002</v>
      </c>
      <c r="Y1230">
        <v>336.34419539049799</v>
      </c>
      <c r="Z1230">
        <v>336.56163158887301</v>
      </c>
      <c r="AA1230">
        <v>324.87853194813903</v>
      </c>
      <c r="AB1230">
        <v>323.43183213592499</v>
      </c>
      <c r="AC1230">
        <v>330.51674859214398</v>
      </c>
      <c r="AD1230">
        <v>322.43686693261299</v>
      </c>
      <c r="AE1230">
        <v>315.05808935141101</v>
      </c>
      <c r="AF1230">
        <v>325.378919260072</v>
      </c>
      <c r="AG1230">
        <v>325.83814023920098</v>
      </c>
      <c r="AH1230">
        <v>321.37337267558598</v>
      </c>
      <c r="AI1230">
        <v>352.78222814110899</v>
      </c>
      <c r="AJ1230">
        <v>434.67492368798901</v>
      </c>
      <c r="AK1230">
        <v>501.44624623186098</v>
      </c>
      <c r="AL1230">
        <v>378.55564743709903</v>
      </c>
      <c r="AM1230">
        <v>414.39848483043698</v>
      </c>
      <c r="AN1230">
        <v>399.11390656540698</v>
      </c>
      <c r="AO1230">
        <v>374.97991000565202</v>
      </c>
      <c r="AP1230">
        <v>354.83565573065499</v>
      </c>
      <c r="AQ1230">
        <v>346.96771022197697</v>
      </c>
      <c r="AR1230">
        <v>342.38313922692402</v>
      </c>
      <c r="AS1230">
        <v>372.70750006416398</v>
      </c>
      <c r="AT1230">
        <v>395.16885578120002</v>
      </c>
      <c r="AU1230">
        <v>367.64484881560099</v>
      </c>
      <c r="AV1230">
        <v>408.31356509004701</v>
      </c>
      <c r="AW1230">
        <v>399.06091381357697</v>
      </c>
      <c r="AX1230">
        <v>388.10535885105799</v>
      </c>
      <c r="AY1230">
        <v>390.02055982230303</v>
      </c>
      <c r="AZ1230">
        <v>413.55794316854298</v>
      </c>
      <c r="BA1230">
        <v>373.50034663217298</v>
      </c>
      <c r="BB1230">
        <v>356.53123156625901</v>
      </c>
      <c r="BC1230">
        <v>333.70737577048698</v>
      </c>
      <c r="BD1230">
        <v>333.65166695730602</v>
      </c>
      <c r="BE1230">
        <v>331.50705428670898</v>
      </c>
      <c r="BF1230">
        <v>319.15408023058598</v>
      </c>
      <c r="BG1230">
        <v>325.19304653164301</v>
      </c>
      <c r="BH1230">
        <v>336.15175033619198</v>
      </c>
      <c r="BI1230">
        <v>322.43288250941799</v>
      </c>
      <c r="BJ1230">
        <v>330.61556044818002</v>
      </c>
      <c r="BK1230">
        <v>322.30841213483598</v>
      </c>
      <c r="BL1230">
        <v>331.43457282212</v>
      </c>
      <c r="BM1230">
        <v>323.706033830374</v>
      </c>
      <c r="BN1230">
        <v>321.69252897246901</v>
      </c>
      <c r="BO1230">
        <v>324.97356637882899</v>
      </c>
      <c r="BP1230">
        <v>326.53327429256399</v>
      </c>
      <c r="BQ1230">
        <v>323.02008264393402</v>
      </c>
      <c r="BR1230">
        <v>320.052059618898</v>
      </c>
      <c r="BS1230">
        <v>332.85170859216799</v>
      </c>
      <c r="BT1230">
        <v>319.57820148966999</v>
      </c>
      <c r="BU1230">
        <v>326.84872805667999</v>
      </c>
      <c r="BV1230">
        <v>326.77346458952599</v>
      </c>
      <c r="BW1230">
        <v>322.96586588246703</v>
      </c>
      <c r="BX1230">
        <v>331.21222296566401</v>
      </c>
      <c r="BY1230">
        <v>325.62905495881802</v>
      </c>
      <c r="BZ1230">
        <v>315.32549611875402</v>
      </c>
      <c r="CA1230">
        <v>322.524583544108</v>
      </c>
      <c r="CB1230">
        <v>316.160541325005</v>
      </c>
      <c r="CC1230">
        <v>317.51035196097803</v>
      </c>
      <c r="CD1230">
        <v>320.44518098286301</v>
      </c>
    </row>
    <row r="1231" spans="1:82" x14ac:dyDescent="0.25">
      <c r="A1231">
        <v>295.35380507343098</v>
      </c>
      <c r="B1231">
        <v>325.60332228683399</v>
      </c>
      <c r="C1231">
        <v>321.67922342481</v>
      </c>
      <c r="D1231">
        <v>321.56230650726297</v>
      </c>
      <c r="E1231">
        <v>333.20192677211003</v>
      </c>
      <c r="F1231">
        <v>337.94340922246897</v>
      </c>
      <c r="G1231">
        <v>325.06916736931498</v>
      </c>
      <c r="H1231">
        <v>326.45022342458299</v>
      </c>
      <c r="I1231">
        <v>346.10304554990199</v>
      </c>
      <c r="J1231">
        <v>335.99496117441203</v>
      </c>
      <c r="K1231">
        <v>332.29325339051798</v>
      </c>
      <c r="L1231">
        <v>324.449283193562</v>
      </c>
      <c r="M1231">
        <v>327.32980843247998</v>
      </c>
      <c r="N1231">
        <v>332.42905867494397</v>
      </c>
      <c r="O1231">
        <v>333.989503674319</v>
      </c>
      <c r="P1231">
        <v>329.68192123157303</v>
      </c>
      <c r="Q1231">
        <v>324.989937904795</v>
      </c>
      <c r="R1231">
        <v>327.85228024524599</v>
      </c>
      <c r="S1231">
        <v>324.86943558988997</v>
      </c>
      <c r="T1231">
        <v>334.72765521774301</v>
      </c>
      <c r="U1231">
        <v>320.334205141025</v>
      </c>
      <c r="V1231">
        <v>315.26381732480201</v>
      </c>
      <c r="W1231">
        <v>336.26919848784303</v>
      </c>
      <c r="X1231">
        <v>327.00891033250599</v>
      </c>
      <c r="Y1231">
        <v>340.08257679602002</v>
      </c>
      <c r="Z1231">
        <v>336.27179525103003</v>
      </c>
      <c r="AA1231">
        <v>326.17250933282997</v>
      </c>
      <c r="AB1231">
        <v>321.43906837887801</v>
      </c>
      <c r="AC1231">
        <v>335.34751027237002</v>
      </c>
      <c r="AD1231">
        <v>327.732263824227</v>
      </c>
      <c r="AE1231">
        <v>315.37960324133502</v>
      </c>
      <c r="AF1231">
        <v>323.09025435581901</v>
      </c>
      <c r="AG1231">
        <v>329.42913860295403</v>
      </c>
      <c r="AH1231">
        <v>320.10702408794998</v>
      </c>
      <c r="AI1231">
        <v>356.62862298776099</v>
      </c>
      <c r="AJ1231">
        <v>446.996355463942</v>
      </c>
      <c r="AK1231">
        <v>500.25794470402798</v>
      </c>
      <c r="AL1231">
        <v>381.334285747416</v>
      </c>
      <c r="AM1231">
        <v>405.60545221838998</v>
      </c>
      <c r="AN1231">
        <v>393.88030344458002</v>
      </c>
      <c r="AO1231">
        <v>373.39255942510403</v>
      </c>
      <c r="AP1231">
        <v>355.51090651765799</v>
      </c>
      <c r="AQ1231">
        <v>348.96790146492401</v>
      </c>
      <c r="AR1231">
        <v>344.62336296696498</v>
      </c>
      <c r="AS1231">
        <v>371.36994548445898</v>
      </c>
      <c r="AT1231">
        <v>395.08349830257703</v>
      </c>
      <c r="AU1231">
        <v>368.11345941020602</v>
      </c>
      <c r="AV1231">
        <v>406.775577460482</v>
      </c>
      <c r="AW1231">
        <v>394.62219490104297</v>
      </c>
      <c r="AX1231">
        <v>386.86807184610399</v>
      </c>
      <c r="AY1231">
        <v>390.00422291289499</v>
      </c>
      <c r="AZ1231">
        <v>412.99950634324199</v>
      </c>
      <c r="BA1231">
        <v>373.11101716467601</v>
      </c>
      <c r="BB1231">
        <v>356.12513728412603</v>
      </c>
      <c r="BC1231">
        <v>333.98081027944301</v>
      </c>
      <c r="BD1231">
        <v>335.02952627061302</v>
      </c>
      <c r="BE1231">
        <v>327.89343116887801</v>
      </c>
      <c r="BF1231">
        <v>318.94890991690602</v>
      </c>
      <c r="BG1231">
        <v>327.11749406734202</v>
      </c>
      <c r="BH1231">
        <v>334.39815141014901</v>
      </c>
      <c r="BI1231">
        <v>322.45495970175699</v>
      </c>
      <c r="BJ1231">
        <v>327.65357439644498</v>
      </c>
      <c r="BK1231">
        <v>323.71605081652399</v>
      </c>
      <c r="BL1231">
        <v>331.67592753600201</v>
      </c>
      <c r="BM1231">
        <v>323.151998635388</v>
      </c>
      <c r="BN1231">
        <v>325.43487299916802</v>
      </c>
      <c r="BO1231">
        <v>326.67706500888698</v>
      </c>
      <c r="BP1231">
        <v>324.49406306733499</v>
      </c>
      <c r="BQ1231">
        <v>324.95576728409799</v>
      </c>
      <c r="BR1231">
        <v>316.86872090761801</v>
      </c>
      <c r="BS1231">
        <v>337.05469804327998</v>
      </c>
      <c r="BT1231">
        <v>318.40376482872199</v>
      </c>
      <c r="BU1231">
        <v>323.27186913437203</v>
      </c>
      <c r="BV1231">
        <v>328.989315386155</v>
      </c>
      <c r="BW1231">
        <v>326.47490944037798</v>
      </c>
      <c r="BX1231">
        <v>330.08058627146698</v>
      </c>
      <c r="BY1231">
        <v>327.44659381880302</v>
      </c>
      <c r="BZ1231">
        <v>315.85699728615202</v>
      </c>
      <c r="CA1231">
        <v>320.96277080277002</v>
      </c>
      <c r="CB1231">
        <v>320.03979853659501</v>
      </c>
      <c r="CC1231">
        <v>319.69739063680998</v>
      </c>
      <c r="CD1231">
        <v>323.47829593055002</v>
      </c>
    </row>
    <row r="1232" spans="1:82" x14ac:dyDescent="0.25">
      <c r="A1232">
        <v>295.59412550066702</v>
      </c>
      <c r="B1232">
        <v>326.13214456307901</v>
      </c>
      <c r="C1232">
        <v>321.95876662100301</v>
      </c>
      <c r="D1232">
        <v>321.90748749116699</v>
      </c>
      <c r="E1232">
        <v>334.14188891755202</v>
      </c>
      <c r="F1232">
        <v>338.75526473045801</v>
      </c>
      <c r="G1232">
        <v>325.20982510612498</v>
      </c>
      <c r="H1232">
        <v>327.013406867404</v>
      </c>
      <c r="I1232">
        <v>346.20557339359101</v>
      </c>
      <c r="J1232">
        <v>335.54567796919599</v>
      </c>
      <c r="K1232">
        <v>332.20476109197301</v>
      </c>
      <c r="L1232">
        <v>324.68419634799801</v>
      </c>
      <c r="M1232">
        <v>327.16173447592598</v>
      </c>
      <c r="N1232">
        <v>331.63903026860299</v>
      </c>
      <c r="O1232">
        <v>334.05607910052498</v>
      </c>
      <c r="P1232">
        <v>330.50519922464002</v>
      </c>
      <c r="Q1232">
        <v>324.823337629408</v>
      </c>
      <c r="R1232">
        <v>327.99249307893899</v>
      </c>
      <c r="S1232">
        <v>325.02287861334099</v>
      </c>
      <c r="T1232">
        <v>334.64285306837701</v>
      </c>
      <c r="U1232">
        <v>320.14450865682102</v>
      </c>
      <c r="V1232">
        <v>315.47150231199998</v>
      </c>
      <c r="W1232">
        <v>336.43518884987799</v>
      </c>
      <c r="X1232">
        <v>327.01792886355298</v>
      </c>
      <c r="Y1232">
        <v>340.283215113148</v>
      </c>
      <c r="Z1232">
        <v>336.435645025665</v>
      </c>
      <c r="AA1232">
        <v>327.36588480412399</v>
      </c>
      <c r="AB1232">
        <v>321.22317215396203</v>
      </c>
      <c r="AC1232">
        <v>334.694119921712</v>
      </c>
      <c r="AD1232">
        <v>328.27576122672701</v>
      </c>
      <c r="AE1232">
        <v>315.43467512560898</v>
      </c>
      <c r="AF1232">
        <v>322.81312904193499</v>
      </c>
      <c r="AG1232">
        <v>329.55544739198803</v>
      </c>
      <c r="AH1232">
        <v>320.06042742593701</v>
      </c>
      <c r="AI1232">
        <v>358.02774557644301</v>
      </c>
      <c r="AJ1232">
        <v>448.40748567419701</v>
      </c>
      <c r="AK1232">
        <v>502.30119881975997</v>
      </c>
      <c r="AL1232">
        <v>381.39523465653099</v>
      </c>
      <c r="AM1232">
        <v>406.47033694147598</v>
      </c>
      <c r="AN1232">
        <v>394.08763491379199</v>
      </c>
      <c r="AO1232">
        <v>373.49529579164698</v>
      </c>
      <c r="AP1232">
        <v>355.10101031525397</v>
      </c>
      <c r="AQ1232">
        <v>349.33270415900699</v>
      </c>
      <c r="AR1232">
        <v>344.614316557319</v>
      </c>
      <c r="AS1232">
        <v>371.33237551904</v>
      </c>
      <c r="AT1232">
        <v>395.14449573108902</v>
      </c>
      <c r="AU1232">
        <v>368.12899870628303</v>
      </c>
      <c r="AV1232">
        <v>406.832044516145</v>
      </c>
      <c r="AW1232">
        <v>395.30781189490398</v>
      </c>
      <c r="AX1232">
        <v>387.747777472287</v>
      </c>
      <c r="AY1232">
        <v>389.93904226941697</v>
      </c>
      <c r="AZ1232">
        <v>412.92192461523001</v>
      </c>
      <c r="BA1232">
        <v>373.479070971564</v>
      </c>
      <c r="BB1232">
        <v>356.28151724202598</v>
      </c>
      <c r="BC1232">
        <v>333.91194709570499</v>
      </c>
      <c r="BD1232">
        <v>335.18925941365001</v>
      </c>
      <c r="BE1232">
        <v>327.40729456222698</v>
      </c>
      <c r="BF1232">
        <v>319.55322572763401</v>
      </c>
      <c r="BG1232">
        <v>326.84794905853897</v>
      </c>
      <c r="BH1232">
        <v>334.14972604408803</v>
      </c>
      <c r="BI1232">
        <v>323.198320666406</v>
      </c>
      <c r="BJ1232">
        <v>327.71827831861702</v>
      </c>
      <c r="BK1232">
        <v>324.25086672459503</v>
      </c>
      <c r="BL1232">
        <v>331.23393881892201</v>
      </c>
      <c r="BM1232">
        <v>323.40178853409998</v>
      </c>
      <c r="BN1232">
        <v>325.27617394802502</v>
      </c>
      <c r="BO1232">
        <v>326.97088422173698</v>
      </c>
      <c r="BP1232">
        <v>324.64386326709899</v>
      </c>
      <c r="BQ1232">
        <v>324.94675125361198</v>
      </c>
      <c r="BR1232">
        <v>316.79552869579197</v>
      </c>
      <c r="BS1232">
        <v>337.39934095479498</v>
      </c>
      <c r="BT1232">
        <v>319.14167370812498</v>
      </c>
      <c r="BU1232">
        <v>324.040298316259</v>
      </c>
      <c r="BV1232">
        <v>329.44019724282703</v>
      </c>
      <c r="BW1232">
        <v>326.58531880790002</v>
      </c>
      <c r="BX1232">
        <v>330.63574275004299</v>
      </c>
      <c r="BY1232">
        <v>327.45266850564502</v>
      </c>
      <c r="BZ1232">
        <v>316.04376289517</v>
      </c>
      <c r="CA1232">
        <v>321.60712073842302</v>
      </c>
      <c r="CB1232">
        <v>320.546554409745</v>
      </c>
      <c r="CC1232">
        <v>320.00014265318401</v>
      </c>
      <c r="CD1232">
        <v>323.91785068786902</v>
      </c>
    </row>
    <row r="1233" spans="1:82" x14ac:dyDescent="0.25">
      <c r="A1233">
        <v>295.834445927903</v>
      </c>
      <c r="B1233">
        <v>331.46819296388497</v>
      </c>
      <c r="C1233">
        <v>322.57884221205501</v>
      </c>
      <c r="D1233">
        <v>324.57907426091703</v>
      </c>
      <c r="E1233">
        <v>334.053709838023</v>
      </c>
      <c r="F1233">
        <v>342.58509672514799</v>
      </c>
      <c r="G1233">
        <v>325.45159547375403</v>
      </c>
      <c r="H1233">
        <v>326.83824808573797</v>
      </c>
      <c r="I1233">
        <v>344.90368253673699</v>
      </c>
      <c r="J1233">
        <v>335.42299480031301</v>
      </c>
      <c r="K1233">
        <v>329.68303802364801</v>
      </c>
      <c r="L1233">
        <v>325.88761972677497</v>
      </c>
      <c r="M1233">
        <v>329.959390962393</v>
      </c>
      <c r="N1233">
        <v>329.55151998269002</v>
      </c>
      <c r="O1233">
        <v>332.63853332373901</v>
      </c>
      <c r="P1233">
        <v>331.22013770638802</v>
      </c>
      <c r="Q1233">
        <v>328.08364771863398</v>
      </c>
      <c r="R1233">
        <v>328.91298184503</v>
      </c>
      <c r="S1233">
        <v>327.513763809144</v>
      </c>
      <c r="T1233">
        <v>336.57581274784098</v>
      </c>
      <c r="U1233">
        <v>315.12003337552602</v>
      </c>
      <c r="V1233">
        <v>316.38275974266901</v>
      </c>
      <c r="W1233">
        <v>339.50649656465799</v>
      </c>
      <c r="X1233">
        <v>331.11327304603299</v>
      </c>
      <c r="Y1233">
        <v>337.19415093646199</v>
      </c>
      <c r="Z1233">
        <v>333.54558124430599</v>
      </c>
      <c r="AA1233">
        <v>332.30652167646002</v>
      </c>
      <c r="AB1233">
        <v>325.797720826133</v>
      </c>
      <c r="AC1233">
        <v>331.68957528494201</v>
      </c>
      <c r="AD1233">
        <v>326.94421007479701</v>
      </c>
      <c r="AE1233">
        <v>316.479710495392</v>
      </c>
      <c r="AF1233">
        <v>324.13326888038898</v>
      </c>
      <c r="AG1233">
        <v>323.39821999644101</v>
      </c>
      <c r="AH1233">
        <v>325.45677416137499</v>
      </c>
      <c r="AI1233">
        <v>356.09227143692499</v>
      </c>
      <c r="AJ1233">
        <v>454.35446736292198</v>
      </c>
      <c r="AK1233">
        <v>505.45949943124498</v>
      </c>
      <c r="AL1233">
        <v>384.547374196455</v>
      </c>
      <c r="AM1233">
        <v>412.98634363353301</v>
      </c>
      <c r="AN1233">
        <v>387.15933321411097</v>
      </c>
      <c r="AO1233">
        <v>369.73187985840099</v>
      </c>
      <c r="AP1233">
        <v>349.462542546951</v>
      </c>
      <c r="AQ1233">
        <v>357.49943534144501</v>
      </c>
      <c r="AR1233">
        <v>341.22483895137901</v>
      </c>
      <c r="AS1233">
        <v>367.338191693868</v>
      </c>
      <c r="AT1233">
        <v>395.09626434652102</v>
      </c>
      <c r="AU1233">
        <v>365.29522811415097</v>
      </c>
      <c r="AV1233">
        <v>401.48509955220402</v>
      </c>
      <c r="AW1233">
        <v>388.15336344266001</v>
      </c>
      <c r="AX1233">
        <v>384.29128591266101</v>
      </c>
      <c r="AY1233">
        <v>381.95600811038503</v>
      </c>
      <c r="AZ1233">
        <v>412.53454843846998</v>
      </c>
      <c r="BA1233">
        <v>374.56458227568402</v>
      </c>
      <c r="BB1233">
        <v>355.66257521799702</v>
      </c>
      <c r="BC1233">
        <v>335.36517545729799</v>
      </c>
      <c r="BD1233">
        <v>333.62577381406999</v>
      </c>
      <c r="BE1233">
        <v>325.91709393912203</v>
      </c>
      <c r="BF1233">
        <v>317.02678981477698</v>
      </c>
      <c r="BG1233">
        <v>326.05290114872003</v>
      </c>
      <c r="BH1233">
        <v>332.05985537043802</v>
      </c>
      <c r="BI1233">
        <v>330.712272006668</v>
      </c>
      <c r="BJ1233">
        <v>327.03422003145801</v>
      </c>
      <c r="BK1233">
        <v>328.18397239047198</v>
      </c>
      <c r="BL1233">
        <v>330.18065349665102</v>
      </c>
      <c r="BM1233">
        <v>321.20280395295299</v>
      </c>
      <c r="BN1233">
        <v>324.851277473989</v>
      </c>
      <c r="BO1233">
        <v>327.797446900328</v>
      </c>
      <c r="BP1233">
        <v>322.97416044322898</v>
      </c>
      <c r="BQ1233">
        <v>324.78023945520499</v>
      </c>
      <c r="BR1233">
        <v>320.92266075463999</v>
      </c>
      <c r="BS1233">
        <v>334.857579942808</v>
      </c>
      <c r="BT1233">
        <v>317.44211772342601</v>
      </c>
      <c r="BU1233">
        <v>323.40621507980302</v>
      </c>
      <c r="BV1233">
        <v>327.57278728889497</v>
      </c>
      <c r="BW1233">
        <v>326.50241203836703</v>
      </c>
      <c r="BX1233">
        <v>333.62138901593403</v>
      </c>
      <c r="BY1233">
        <v>323.30544800589098</v>
      </c>
      <c r="BZ1233">
        <v>319.06743261755503</v>
      </c>
      <c r="CA1233">
        <v>323.94223250208302</v>
      </c>
      <c r="CB1233">
        <v>322.416759797488</v>
      </c>
      <c r="CC1233">
        <v>315.22048556786802</v>
      </c>
      <c r="CD1233">
        <v>322.910431384074</v>
      </c>
    </row>
    <row r="1234" spans="1:82" x14ac:dyDescent="0.25">
      <c r="A1234">
        <v>296.07476635514001</v>
      </c>
      <c r="B1234">
        <v>332.416838342098</v>
      </c>
      <c r="C1234">
        <v>322.241510739077</v>
      </c>
      <c r="D1234">
        <v>326.11265405113699</v>
      </c>
      <c r="E1234">
        <v>333.99682539350903</v>
      </c>
      <c r="F1234">
        <v>343.88404786111897</v>
      </c>
      <c r="G1234">
        <v>325.44653225744298</v>
      </c>
      <c r="H1234">
        <v>327.524956552719</v>
      </c>
      <c r="I1234">
        <v>345.377927024526</v>
      </c>
      <c r="J1234">
        <v>335.82572869959699</v>
      </c>
      <c r="K1234">
        <v>328.61830504946897</v>
      </c>
      <c r="L1234">
        <v>326.99121774875601</v>
      </c>
      <c r="M1234">
        <v>330.85062969333899</v>
      </c>
      <c r="N1234">
        <v>328.82024227948801</v>
      </c>
      <c r="O1234">
        <v>332.119110699435</v>
      </c>
      <c r="P1234">
        <v>331.04753757813</v>
      </c>
      <c r="Q1234">
        <v>327.43513227905902</v>
      </c>
      <c r="R1234">
        <v>329.92482173808298</v>
      </c>
      <c r="S1234">
        <v>326.72829730181201</v>
      </c>
      <c r="T1234">
        <v>336.60448765753398</v>
      </c>
      <c r="U1234">
        <v>314.856038517407</v>
      </c>
      <c r="V1234">
        <v>316.958719365543</v>
      </c>
      <c r="W1234">
        <v>340.01796470903901</v>
      </c>
      <c r="X1234">
        <v>332.09481307197899</v>
      </c>
      <c r="Y1234">
        <v>336.76894042147501</v>
      </c>
      <c r="Z1234">
        <v>333.50551716715</v>
      </c>
      <c r="AA1234">
        <v>332.12800157800598</v>
      </c>
      <c r="AB1234">
        <v>327.17369089629602</v>
      </c>
      <c r="AC1234">
        <v>332.058434794704</v>
      </c>
      <c r="AD1234">
        <v>328.05267097920103</v>
      </c>
      <c r="AE1234">
        <v>317.47024378945798</v>
      </c>
      <c r="AF1234">
        <v>324.86134465769601</v>
      </c>
      <c r="AG1234">
        <v>322.54554180765501</v>
      </c>
      <c r="AH1234">
        <v>328.23446642734098</v>
      </c>
      <c r="AI1234">
        <v>353.85530263204203</v>
      </c>
      <c r="AJ1234">
        <v>460.28900052592797</v>
      </c>
      <c r="AK1234">
        <v>505.09353754873501</v>
      </c>
      <c r="AL1234">
        <v>386.05999651285799</v>
      </c>
      <c r="AM1234">
        <v>413.80731967929398</v>
      </c>
      <c r="AN1234">
        <v>386.20748619565097</v>
      </c>
      <c r="AO1234">
        <v>369.03168010591497</v>
      </c>
      <c r="AP1234">
        <v>348.61137447042802</v>
      </c>
      <c r="AQ1234">
        <v>359.88457392624503</v>
      </c>
      <c r="AR1234">
        <v>341.91449352295598</v>
      </c>
      <c r="AS1234">
        <v>366.32481041128801</v>
      </c>
      <c r="AT1234">
        <v>394.848453277239</v>
      </c>
      <c r="AU1234">
        <v>364.30723817226999</v>
      </c>
      <c r="AV1234">
        <v>398.709600256746</v>
      </c>
      <c r="AW1234">
        <v>385.468987555463</v>
      </c>
      <c r="AX1234">
        <v>380.95447736961597</v>
      </c>
      <c r="AY1234">
        <v>381.07419735278802</v>
      </c>
      <c r="AZ1234">
        <v>412.15052257126598</v>
      </c>
      <c r="BA1234">
        <v>373.78542077041601</v>
      </c>
      <c r="BB1234">
        <v>355.53512475647602</v>
      </c>
      <c r="BC1234">
        <v>336.98310818534299</v>
      </c>
      <c r="BD1234">
        <v>332.95591558068401</v>
      </c>
      <c r="BE1234">
        <v>324.90792789832699</v>
      </c>
      <c r="BF1234">
        <v>317.63729171878498</v>
      </c>
      <c r="BG1234">
        <v>326.293754057228</v>
      </c>
      <c r="BH1234">
        <v>331.93610909537398</v>
      </c>
      <c r="BI1234">
        <v>331.96965013364502</v>
      </c>
      <c r="BJ1234">
        <v>327.784981506159</v>
      </c>
      <c r="BK1234">
        <v>329.130327861132</v>
      </c>
      <c r="BL1234">
        <v>329.93831782143099</v>
      </c>
      <c r="BM1234">
        <v>322.059269122964</v>
      </c>
      <c r="BN1234">
        <v>323.59049123479599</v>
      </c>
      <c r="BO1234">
        <v>328.27685345593801</v>
      </c>
      <c r="BP1234">
        <v>323.11885059215899</v>
      </c>
      <c r="BQ1234">
        <v>324.41022274127602</v>
      </c>
      <c r="BR1234">
        <v>322.43905535066199</v>
      </c>
      <c r="BS1234">
        <v>334.46454773602301</v>
      </c>
      <c r="BT1234">
        <v>316.312418546907</v>
      </c>
      <c r="BU1234">
        <v>323.52081907686602</v>
      </c>
      <c r="BV1234">
        <v>328.04192141793499</v>
      </c>
      <c r="BW1234">
        <v>326.38501439669</v>
      </c>
      <c r="BX1234">
        <v>334.048715802191</v>
      </c>
      <c r="BY1234">
        <v>322.77909079969203</v>
      </c>
      <c r="BZ1234">
        <v>320.53974714301</v>
      </c>
      <c r="CA1234">
        <v>323.706587969086</v>
      </c>
      <c r="CB1234">
        <v>322.10038338620097</v>
      </c>
      <c r="CC1234">
        <v>314.54224959458202</v>
      </c>
      <c r="CD1234">
        <v>322.418208348017</v>
      </c>
    </row>
    <row r="1235" spans="1:82" x14ac:dyDescent="0.25">
      <c r="A1235">
        <v>296.315086782376</v>
      </c>
      <c r="B1235">
        <v>332.72203373118799</v>
      </c>
      <c r="C1235">
        <v>322.57876649698397</v>
      </c>
      <c r="D1235">
        <v>326.98603537105402</v>
      </c>
      <c r="E1235">
        <v>333.75576619125098</v>
      </c>
      <c r="F1235">
        <v>343.379699107286</v>
      </c>
      <c r="G1235">
        <v>326.16450365478403</v>
      </c>
      <c r="H1235">
        <v>329.18741616663601</v>
      </c>
      <c r="I1235">
        <v>345.49538657693103</v>
      </c>
      <c r="J1235">
        <v>336.87564292460502</v>
      </c>
      <c r="K1235">
        <v>327.47051221652799</v>
      </c>
      <c r="L1235">
        <v>327.27090231779999</v>
      </c>
      <c r="M1235">
        <v>330.82428435119999</v>
      </c>
      <c r="N1235">
        <v>329.04678088254599</v>
      </c>
      <c r="O1235">
        <v>331.58830783744003</v>
      </c>
      <c r="P1235">
        <v>330.04660025191401</v>
      </c>
      <c r="Q1235">
        <v>328.03386622311098</v>
      </c>
      <c r="R1235">
        <v>328.16696881089399</v>
      </c>
      <c r="S1235">
        <v>327.07103819704002</v>
      </c>
      <c r="T1235">
        <v>336.08219712904099</v>
      </c>
      <c r="U1235">
        <v>314.303670615089</v>
      </c>
      <c r="V1235">
        <v>318.34610537946401</v>
      </c>
      <c r="W1235">
        <v>340.62289598331</v>
      </c>
      <c r="X1235">
        <v>331.66816467484398</v>
      </c>
      <c r="Y1235">
        <v>334.47722785891699</v>
      </c>
      <c r="Z1235">
        <v>332.59053427314001</v>
      </c>
      <c r="AA1235">
        <v>332.89050011753102</v>
      </c>
      <c r="AB1235">
        <v>326.20901501026299</v>
      </c>
      <c r="AC1235">
        <v>330.89455494642198</v>
      </c>
      <c r="AD1235">
        <v>328.07575996665298</v>
      </c>
      <c r="AE1235">
        <v>317.74523748354102</v>
      </c>
      <c r="AF1235">
        <v>324.06129793563503</v>
      </c>
      <c r="AG1235">
        <v>321.06797466882603</v>
      </c>
      <c r="AH1235">
        <v>328.217605241738</v>
      </c>
      <c r="AI1235">
        <v>354.38598159969501</v>
      </c>
      <c r="AJ1235">
        <v>463.11531552681299</v>
      </c>
      <c r="AK1235">
        <v>503.69812347211899</v>
      </c>
      <c r="AL1235">
        <v>386.14164222998897</v>
      </c>
      <c r="AM1235">
        <v>414.54625027966398</v>
      </c>
      <c r="AN1235">
        <v>386.60010479532798</v>
      </c>
      <c r="AO1235">
        <v>367.89906380171402</v>
      </c>
      <c r="AP1235">
        <v>349.05539829824801</v>
      </c>
      <c r="AQ1235">
        <v>359.857354653134</v>
      </c>
      <c r="AR1235">
        <v>342.446037542412</v>
      </c>
      <c r="AS1235">
        <v>366.309946709386</v>
      </c>
      <c r="AT1235">
        <v>394.20577134532999</v>
      </c>
      <c r="AU1235">
        <v>363.64524540596602</v>
      </c>
      <c r="AV1235">
        <v>396.95305188857202</v>
      </c>
      <c r="AW1235">
        <v>383.61526830171198</v>
      </c>
      <c r="AX1235">
        <v>380.08696303882698</v>
      </c>
      <c r="AY1235">
        <v>379.69038771974198</v>
      </c>
      <c r="AZ1235">
        <v>409.02918772432503</v>
      </c>
      <c r="BA1235">
        <v>373.40266571908597</v>
      </c>
      <c r="BB1235">
        <v>355.13208440443998</v>
      </c>
      <c r="BC1235">
        <v>336.37859747274098</v>
      </c>
      <c r="BD1235">
        <v>333.598479907578</v>
      </c>
      <c r="BE1235">
        <v>324.99450865756802</v>
      </c>
      <c r="BF1235">
        <v>317.82519777050902</v>
      </c>
      <c r="BG1235">
        <v>325.79653460241201</v>
      </c>
      <c r="BH1235">
        <v>332.80979485269802</v>
      </c>
      <c r="BI1235">
        <v>331.72236589835597</v>
      </c>
      <c r="BJ1235">
        <v>325.19141656564801</v>
      </c>
      <c r="BK1235">
        <v>329.04287572742197</v>
      </c>
      <c r="BL1235">
        <v>328.80843920148698</v>
      </c>
      <c r="BM1235">
        <v>323.03427469716797</v>
      </c>
      <c r="BN1235">
        <v>323.19465288529301</v>
      </c>
      <c r="BO1235">
        <v>327.21578006971998</v>
      </c>
      <c r="BP1235">
        <v>323.63342272534402</v>
      </c>
      <c r="BQ1235">
        <v>324.9335912478</v>
      </c>
      <c r="BR1235">
        <v>323.72205135037802</v>
      </c>
      <c r="BS1235">
        <v>333.10456708707699</v>
      </c>
      <c r="BT1235">
        <v>317.52759912055399</v>
      </c>
      <c r="BU1235">
        <v>324.14425813069198</v>
      </c>
      <c r="BV1235">
        <v>326.71852065371201</v>
      </c>
      <c r="BW1235">
        <v>325.372723882478</v>
      </c>
      <c r="BX1235">
        <v>333.02635273775098</v>
      </c>
      <c r="BY1235">
        <v>322.58064101089599</v>
      </c>
      <c r="BZ1235">
        <v>320.447408988907</v>
      </c>
      <c r="CA1235">
        <v>322.83967277731</v>
      </c>
      <c r="CB1235">
        <v>323.64196922120601</v>
      </c>
      <c r="CC1235">
        <v>314.48954689063999</v>
      </c>
      <c r="CD1235">
        <v>323.243258132108</v>
      </c>
    </row>
    <row r="1236" spans="1:82" x14ac:dyDescent="0.25">
      <c r="A1236">
        <v>296.55540720961199</v>
      </c>
      <c r="B1236">
        <v>334.49945913069303</v>
      </c>
      <c r="C1236">
        <v>323.637575484698</v>
      </c>
      <c r="D1236">
        <v>329.74503524125703</v>
      </c>
      <c r="E1236">
        <v>334.15689220726199</v>
      </c>
      <c r="F1236">
        <v>341.13640703566602</v>
      </c>
      <c r="G1236">
        <v>330.13447901943999</v>
      </c>
      <c r="H1236">
        <v>336.05392600116397</v>
      </c>
      <c r="I1236">
        <v>344.300436961157</v>
      </c>
      <c r="J1236">
        <v>340.66162308271998</v>
      </c>
      <c r="K1236">
        <v>325.12622423948898</v>
      </c>
      <c r="L1236">
        <v>328.05929902399401</v>
      </c>
      <c r="M1236">
        <v>332.96302319573601</v>
      </c>
      <c r="N1236">
        <v>331.207767839616</v>
      </c>
      <c r="O1236">
        <v>329.86183810678199</v>
      </c>
      <c r="P1236">
        <v>326.688969336056</v>
      </c>
      <c r="Q1236">
        <v>329.91629668828801</v>
      </c>
      <c r="R1236">
        <v>322.93097886868202</v>
      </c>
      <c r="S1236">
        <v>329.05261766048898</v>
      </c>
      <c r="T1236">
        <v>333.68620849835497</v>
      </c>
      <c r="U1236">
        <v>313.35507838275998</v>
      </c>
      <c r="V1236">
        <v>323.58049850372299</v>
      </c>
      <c r="W1236">
        <v>342.49901930113299</v>
      </c>
      <c r="X1236">
        <v>329.93341675254197</v>
      </c>
      <c r="Y1236">
        <v>327.66604994225003</v>
      </c>
      <c r="Z1236">
        <v>328.336981375422</v>
      </c>
      <c r="AA1236">
        <v>336.29300115469101</v>
      </c>
      <c r="AB1236">
        <v>322.38541896158699</v>
      </c>
      <c r="AC1236">
        <v>326.28326514476498</v>
      </c>
      <c r="AD1236">
        <v>328.91740826255398</v>
      </c>
      <c r="AE1236">
        <v>316.90680871731598</v>
      </c>
      <c r="AF1236">
        <v>321.584549853147</v>
      </c>
      <c r="AG1236">
        <v>318.04292082026302</v>
      </c>
      <c r="AH1236">
        <v>327.995159266131</v>
      </c>
      <c r="AI1236">
        <v>356.343675500914</v>
      </c>
      <c r="AJ1236">
        <v>485.03356607611101</v>
      </c>
      <c r="AK1236">
        <v>498.25681746663099</v>
      </c>
      <c r="AL1236">
        <v>388.82867851575901</v>
      </c>
      <c r="AM1236">
        <v>417.18688440038801</v>
      </c>
      <c r="AN1236">
        <v>389.757522221751</v>
      </c>
      <c r="AO1236">
        <v>365.01398024609199</v>
      </c>
      <c r="AP1236">
        <v>350.73402536440102</v>
      </c>
      <c r="AQ1236">
        <v>358.85433299809898</v>
      </c>
      <c r="AR1236">
        <v>343.11503829943501</v>
      </c>
      <c r="AS1236">
        <v>364.84596944977301</v>
      </c>
      <c r="AT1236">
        <v>390.88492539023099</v>
      </c>
      <c r="AU1236">
        <v>360.39896521477101</v>
      </c>
      <c r="AV1236">
        <v>393.45482223396499</v>
      </c>
      <c r="AW1236">
        <v>376.81739084168402</v>
      </c>
      <c r="AX1236">
        <v>376.39902318561201</v>
      </c>
      <c r="AY1236">
        <v>374.46613660743202</v>
      </c>
      <c r="AZ1236">
        <v>397.25074691922498</v>
      </c>
      <c r="BA1236">
        <v>370.31524756311302</v>
      </c>
      <c r="BB1236">
        <v>353.47605052936899</v>
      </c>
      <c r="BC1236">
        <v>334.40891996488602</v>
      </c>
      <c r="BD1236">
        <v>336.847229309601</v>
      </c>
      <c r="BE1236">
        <v>324.06054245909201</v>
      </c>
      <c r="BF1236">
        <v>319.98557285613299</v>
      </c>
      <c r="BG1236">
        <v>325.54010109837901</v>
      </c>
      <c r="BH1236">
        <v>339.53239700664301</v>
      </c>
      <c r="BI1236">
        <v>330.30027477626498</v>
      </c>
      <c r="BJ1236">
        <v>316.56811467929799</v>
      </c>
      <c r="BK1236">
        <v>327.90070592339998</v>
      </c>
      <c r="BL1236">
        <v>324.05404041387698</v>
      </c>
      <c r="BM1236">
        <v>327.22631712864103</v>
      </c>
      <c r="BN1236">
        <v>321.980576947592</v>
      </c>
      <c r="BO1236">
        <v>323.22366491070801</v>
      </c>
      <c r="BP1236">
        <v>325.94759288054797</v>
      </c>
      <c r="BQ1236">
        <v>327.875878832566</v>
      </c>
      <c r="BR1236">
        <v>329.069572505113</v>
      </c>
      <c r="BS1236">
        <v>328.88294304165402</v>
      </c>
      <c r="BT1236">
        <v>321.30327388156502</v>
      </c>
      <c r="BU1236">
        <v>326.88926500472598</v>
      </c>
      <c r="BV1236">
        <v>321.707001036213</v>
      </c>
      <c r="BW1236">
        <v>323.05847590740001</v>
      </c>
      <c r="BX1236">
        <v>327.739560290469</v>
      </c>
      <c r="BY1236">
        <v>323.55111203001297</v>
      </c>
      <c r="BZ1236">
        <v>319.50131042778901</v>
      </c>
      <c r="CA1236">
        <v>320.07739363911702</v>
      </c>
      <c r="CB1236">
        <v>329.53721328544998</v>
      </c>
      <c r="CC1236">
        <v>313.724390163652</v>
      </c>
      <c r="CD1236">
        <v>325.36078411416401</v>
      </c>
    </row>
    <row r="1237" spans="1:82" x14ac:dyDescent="0.25">
      <c r="A1237">
        <v>296.79572763684899</v>
      </c>
      <c r="B1237">
        <v>334.49945913069303</v>
      </c>
      <c r="C1237">
        <v>323.637575484698</v>
      </c>
      <c r="D1237">
        <v>329.74503524125703</v>
      </c>
      <c r="E1237">
        <v>334.15689220726199</v>
      </c>
      <c r="F1237">
        <v>341.13640703566602</v>
      </c>
      <c r="G1237">
        <v>330.13447901943999</v>
      </c>
      <c r="H1237">
        <v>336.05392600116397</v>
      </c>
      <c r="I1237">
        <v>344.300436961157</v>
      </c>
      <c r="J1237">
        <v>340.66162308271998</v>
      </c>
      <c r="K1237">
        <v>325.12622423948898</v>
      </c>
      <c r="L1237">
        <v>328.05929902399401</v>
      </c>
      <c r="M1237">
        <v>332.96302319573601</v>
      </c>
      <c r="N1237">
        <v>331.207767839616</v>
      </c>
      <c r="O1237">
        <v>329.86183810678199</v>
      </c>
      <c r="P1237">
        <v>326.688969336056</v>
      </c>
      <c r="Q1237">
        <v>329.91629668828801</v>
      </c>
      <c r="R1237">
        <v>322.93097886868202</v>
      </c>
      <c r="S1237">
        <v>329.05261766048898</v>
      </c>
      <c r="T1237">
        <v>333.68620849835497</v>
      </c>
      <c r="U1237">
        <v>313.35507838275998</v>
      </c>
      <c r="V1237">
        <v>323.58049850372299</v>
      </c>
      <c r="W1237">
        <v>342.49901930113299</v>
      </c>
      <c r="X1237">
        <v>329.93341675254197</v>
      </c>
      <c r="Y1237">
        <v>327.66604994225003</v>
      </c>
      <c r="Z1237">
        <v>328.336981375422</v>
      </c>
      <c r="AA1237">
        <v>336.29300115469101</v>
      </c>
      <c r="AB1237">
        <v>322.38541896158699</v>
      </c>
      <c r="AC1237">
        <v>326.28326514476498</v>
      </c>
      <c r="AD1237">
        <v>328.91740826255398</v>
      </c>
      <c r="AE1237">
        <v>316.90680871731598</v>
      </c>
      <c r="AF1237">
        <v>321.584549853147</v>
      </c>
      <c r="AG1237">
        <v>318.04292082026302</v>
      </c>
      <c r="AH1237">
        <v>327.995159266131</v>
      </c>
      <c r="AI1237">
        <v>356.343675500914</v>
      </c>
      <c r="AJ1237">
        <v>485.03356607611101</v>
      </c>
      <c r="AK1237">
        <v>498.25681746663099</v>
      </c>
      <c r="AL1237">
        <v>388.82867851575901</v>
      </c>
      <c r="AM1237">
        <v>417.18688440038801</v>
      </c>
      <c r="AN1237">
        <v>389.757522221751</v>
      </c>
      <c r="AO1237">
        <v>365.01398024609199</v>
      </c>
      <c r="AP1237">
        <v>350.73402536440102</v>
      </c>
      <c r="AQ1237">
        <v>358.85433299809898</v>
      </c>
      <c r="AR1237">
        <v>343.11503829943501</v>
      </c>
      <c r="AS1237">
        <v>364.84596944977301</v>
      </c>
      <c r="AT1237">
        <v>390.88492539023099</v>
      </c>
      <c r="AU1237">
        <v>360.39896521477101</v>
      </c>
      <c r="AV1237">
        <v>393.45482223396499</v>
      </c>
      <c r="AW1237">
        <v>376.81739084168402</v>
      </c>
      <c r="AX1237">
        <v>376.39902318561201</v>
      </c>
      <c r="AY1237">
        <v>374.46613660743202</v>
      </c>
      <c r="AZ1237">
        <v>397.25074691922498</v>
      </c>
      <c r="BA1237">
        <v>370.31524756311302</v>
      </c>
      <c r="BB1237">
        <v>353.47605052936899</v>
      </c>
      <c r="BC1237">
        <v>334.40891996488602</v>
      </c>
      <c r="BD1237">
        <v>336.847229309601</v>
      </c>
      <c r="BE1237">
        <v>324.06054245909201</v>
      </c>
      <c r="BF1237">
        <v>319.98557285613299</v>
      </c>
      <c r="BG1237">
        <v>325.54010109837901</v>
      </c>
      <c r="BH1237">
        <v>339.53239700664301</v>
      </c>
      <c r="BI1237">
        <v>330.30027477626498</v>
      </c>
      <c r="BJ1237">
        <v>316.56811467929799</v>
      </c>
      <c r="BK1237">
        <v>327.90070592339998</v>
      </c>
      <c r="BL1237">
        <v>324.05404041387698</v>
      </c>
      <c r="BM1237">
        <v>327.22631712864103</v>
      </c>
      <c r="BN1237">
        <v>321.980576947592</v>
      </c>
      <c r="BO1237">
        <v>323.22366491070801</v>
      </c>
      <c r="BP1237">
        <v>325.94759288054797</v>
      </c>
      <c r="BQ1237">
        <v>327.875878832566</v>
      </c>
      <c r="BR1237">
        <v>329.069572505113</v>
      </c>
      <c r="BS1237">
        <v>328.88294304165402</v>
      </c>
      <c r="BT1237">
        <v>321.30327388156502</v>
      </c>
      <c r="BU1237">
        <v>326.88926500472598</v>
      </c>
      <c r="BV1237">
        <v>321.707001036213</v>
      </c>
      <c r="BW1237">
        <v>323.05847590740001</v>
      </c>
      <c r="BX1237">
        <v>327.739560290469</v>
      </c>
      <c r="BY1237">
        <v>323.55111203001297</v>
      </c>
      <c r="BZ1237">
        <v>319.50131042778901</v>
      </c>
      <c r="CA1237">
        <v>320.07739363911702</v>
      </c>
      <c r="CB1237">
        <v>329.53721328544998</v>
      </c>
      <c r="CC1237">
        <v>313.724390163652</v>
      </c>
      <c r="CD1237">
        <v>325.36078411416401</v>
      </c>
    </row>
    <row r="1238" spans="1:82" x14ac:dyDescent="0.25">
      <c r="A1238">
        <v>297.03604806408498</v>
      </c>
      <c r="B1238">
        <v>334.152956327494</v>
      </c>
      <c r="C1238">
        <v>325.20757545901199</v>
      </c>
      <c r="D1238">
        <v>331.155693935572</v>
      </c>
      <c r="E1238">
        <v>334.20894371478897</v>
      </c>
      <c r="F1238">
        <v>342.1844822603</v>
      </c>
      <c r="G1238">
        <v>329.62461876433298</v>
      </c>
      <c r="H1238">
        <v>334.51420119317902</v>
      </c>
      <c r="I1238">
        <v>342.491762217239</v>
      </c>
      <c r="J1238">
        <v>338.120519828238</v>
      </c>
      <c r="K1238">
        <v>325.22876287361697</v>
      </c>
      <c r="L1238">
        <v>326.28367361935398</v>
      </c>
      <c r="M1238">
        <v>332.244208472607</v>
      </c>
      <c r="N1238">
        <v>330.42891877441701</v>
      </c>
      <c r="O1238">
        <v>325.42162157269303</v>
      </c>
      <c r="P1238">
        <v>329.45071980619099</v>
      </c>
      <c r="Q1238">
        <v>329.21700592597</v>
      </c>
      <c r="R1238">
        <v>320.675133721961</v>
      </c>
      <c r="S1238">
        <v>328.22630693554601</v>
      </c>
      <c r="T1238">
        <v>332.53935679804499</v>
      </c>
      <c r="U1238">
        <v>312.88705824083598</v>
      </c>
      <c r="V1238">
        <v>326.13169816653402</v>
      </c>
      <c r="W1238">
        <v>340.81927816262601</v>
      </c>
      <c r="X1238">
        <v>332.16041636306699</v>
      </c>
      <c r="Y1238">
        <v>324.55350637891098</v>
      </c>
      <c r="Z1238">
        <v>328.72715293211598</v>
      </c>
      <c r="AA1238">
        <v>335.48212672977002</v>
      </c>
      <c r="AB1238">
        <v>323.22740244340702</v>
      </c>
      <c r="AC1238">
        <v>324.37802847139</v>
      </c>
      <c r="AD1238">
        <v>326.09623607436703</v>
      </c>
      <c r="AE1238">
        <v>314.71955418294101</v>
      </c>
      <c r="AF1238">
        <v>322.27232584120202</v>
      </c>
      <c r="AG1238">
        <v>315.62480446245701</v>
      </c>
      <c r="AH1238">
        <v>330.19097119009399</v>
      </c>
      <c r="AI1238">
        <v>354.42404173949598</v>
      </c>
      <c r="AJ1238">
        <v>497.91189629340801</v>
      </c>
      <c r="AK1238">
        <v>488.66098336275002</v>
      </c>
      <c r="AL1238">
        <v>388.035621844861</v>
      </c>
      <c r="AM1238">
        <v>421.37895740513301</v>
      </c>
      <c r="AN1238">
        <v>389.43187522014</v>
      </c>
      <c r="AO1238">
        <v>365.380692883775</v>
      </c>
      <c r="AP1238">
        <v>348.78671980378999</v>
      </c>
      <c r="AQ1238">
        <v>355.60690630063698</v>
      </c>
      <c r="AR1238">
        <v>339.65676643397899</v>
      </c>
      <c r="AS1238">
        <v>367.006223601089</v>
      </c>
      <c r="AT1238">
        <v>391.96949654326897</v>
      </c>
      <c r="AU1238">
        <v>358.81515181020899</v>
      </c>
      <c r="AV1238">
        <v>389.57087049610402</v>
      </c>
      <c r="AW1238">
        <v>376.78519339529402</v>
      </c>
      <c r="AX1238">
        <v>375.03850610414099</v>
      </c>
      <c r="AY1238">
        <v>373.99762024573999</v>
      </c>
      <c r="AZ1238">
        <v>394.57670830456198</v>
      </c>
      <c r="BA1238">
        <v>367.02478326769398</v>
      </c>
      <c r="BB1238">
        <v>354.46562662031198</v>
      </c>
      <c r="BC1238">
        <v>336.696769953988</v>
      </c>
      <c r="BD1238">
        <v>335.63348618397703</v>
      </c>
      <c r="BE1238">
        <v>328.84924985027999</v>
      </c>
      <c r="BF1238">
        <v>321.50599602484903</v>
      </c>
      <c r="BG1238">
        <v>323.91442054299199</v>
      </c>
      <c r="BH1238">
        <v>336.07034784640001</v>
      </c>
      <c r="BI1238">
        <v>331.51175869218702</v>
      </c>
      <c r="BJ1238">
        <v>317.58130671722603</v>
      </c>
      <c r="BK1238">
        <v>325.13635247763602</v>
      </c>
      <c r="BL1238">
        <v>321.99700076010203</v>
      </c>
      <c r="BM1238">
        <v>328.90701562014198</v>
      </c>
      <c r="BN1238">
        <v>319.88295424220701</v>
      </c>
      <c r="BO1238">
        <v>323.04924165313997</v>
      </c>
      <c r="BP1238">
        <v>327.603163283539</v>
      </c>
      <c r="BQ1238">
        <v>328.96509051694102</v>
      </c>
      <c r="BR1238">
        <v>331.36640395786702</v>
      </c>
      <c r="BS1238">
        <v>325.77643966441599</v>
      </c>
      <c r="BT1238">
        <v>323.78196499077802</v>
      </c>
      <c r="BU1238">
        <v>328.72273331643902</v>
      </c>
      <c r="BV1238">
        <v>323.42108167978</v>
      </c>
      <c r="BW1238">
        <v>320.73642124906598</v>
      </c>
      <c r="BX1238">
        <v>329.801411083196</v>
      </c>
      <c r="BY1238">
        <v>321.05152688014601</v>
      </c>
      <c r="BZ1238">
        <v>315.56583552758201</v>
      </c>
      <c r="CA1238">
        <v>323.072734907209</v>
      </c>
      <c r="CB1238">
        <v>331.34930508594499</v>
      </c>
      <c r="CC1238">
        <v>314.65472060323799</v>
      </c>
      <c r="CD1238">
        <v>322.53770485688801</v>
      </c>
    </row>
    <row r="1239" spans="1:82" x14ac:dyDescent="0.25">
      <c r="A1239">
        <v>297.27636849132102</v>
      </c>
      <c r="B1239">
        <v>333.98753663155998</v>
      </c>
      <c r="C1239">
        <v>327.071329540791</v>
      </c>
      <c r="D1239">
        <v>333.15573867665302</v>
      </c>
      <c r="E1239">
        <v>334.117313160035</v>
      </c>
      <c r="F1239">
        <v>343.04336471792197</v>
      </c>
      <c r="G1239">
        <v>328.94423993213201</v>
      </c>
      <c r="H1239">
        <v>333.37600404310399</v>
      </c>
      <c r="I1239">
        <v>341.344053026035</v>
      </c>
      <c r="J1239">
        <v>334.53598077035798</v>
      </c>
      <c r="K1239">
        <v>325.888765203552</v>
      </c>
      <c r="L1239">
        <v>325.66186230705</v>
      </c>
      <c r="M1239">
        <v>331.037621134902</v>
      </c>
      <c r="N1239">
        <v>329.16187654873198</v>
      </c>
      <c r="O1239">
        <v>321.45525334969199</v>
      </c>
      <c r="P1239">
        <v>330.28938612083698</v>
      </c>
      <c r="Q1239">
        <v>329.60139108408202</v>
      </c>
      <c r="R1239">
        <v>318.85467500128402</v>
      </c>
      <c r="S1239">
        <v>326.04895102866698</v>
      </c>
      <c r="T1239">
        <v>332.53567306902198</v>
      </c>
      <c r="U1239">
        <v>314.30340754381803</v>
      </c>
      <c r="V1239">
        <v>327.33020646366799</v>
      </c>
      <c r="W1239">
        <v>339.495201454219</v>
      </c>
      <c r="X1239">
        <v>332.78149556718898</v>
      </c>
      <c r="Y1239">
        <v>323.00557622178201</v>
      </c>
      <c r="Z1239">
        <v>328.61764765359698</v>
      </c>
      <c r="AA1239">
        <v>335.85624076676697</v>
      </c>
      <c r="AB1239">
        <v>323.62484676937299</v>
      </c>
      <c r="AC1239">
        <v>322.91463196203699</v>
      </c>
      <c r="AD1239">
        <v>323.855696227164</v>
      </c>
      <c r="AE1239">
        <v>313.14962963585299</v>
      </c>
      <c r="AF1239">
        <v>321.03728599033599</v>
      </c>
      <c r="AG1239">
        <v>314.84560356660398</v>
      </c>
      <c r="AH1239">
        <v>331.90596107575402</v>
      </c>
      <c r="AI1239">
        <v>352.07441074241899</v>
      </c>
      <c r="AJ1239">
        <v>507.36946784959798</v>
      </c>
      <c r="AK1239">
        <v>485.65965864022797</v>
      </c>
      <c r="AL1239">
        <v>386.51880189487201</v>
      </c>
      <c r="AM1239">
        <v>425.55882119736702</v>
      </c>
      <c r="AN1239">
        <v>389.147292588516</v>
      </c>
      <c r="AO1239">
        <v>366.75716241832401</v>
      </c>
      <c r="AP1239">
        <v>348.902225666069</v>
      </c>
      <c r="AQ1239">
        <v>353.62598959604998</v>
      </c>
      <c r="AR1239">
        <v>336.75489777928198</v>
      </c>
      <c r="AS1239">
        <v>367.97649571078898</v>
      </c>
      <c r="AT1239">
        <v>391.45361778799298</v>
      </c>
      <c r="AU1239">
        <v>358.41187385484898</v>
      </c>
      <c r="AV1239">
        <v>386.949526110112</v>
      </c>
      <c r="AW1239">
        <v>376.886007819329</v>
      </c>
      <c r="AX1239">
        <v>373.88902510234698</v>
      </c>
      <c r="AY1239">
        <v>374.308259383338</v>
      </c>
      <c r="AZ1239">
        <v>394.61192178293197</v>
      </c>
      <c r="BA1239">
        <v>364.96474768314198</v>
      </c>
      <c r="BB1239">
        <v>356.39884592916297</v>
      </c>
      <c r="BC1239">
        <v>339.61106793071099</v>
      </c>
      <c r="BD1239">
        <v>333.65712282516199</v>
      </c>
      <c r="BE1239">
        <v>331.97203864536499</v>
      </c>
      <c r="BF1239">
        <v>322.67859275701602</v>
      </c>
      <c r="BG1239">
        <v>323.993721443857</v>
      </c>
      <c r="BH1239">
        <v>332.89751844506401</v>
      </c>
      <c r="BI1239">
        <v>334.08351692677599</v>
      </c>
      <c r="BJ1239">
        <v>317.388353016613</v>
      </c>
      <c r="BK1239">
        <v>323.55027268822602</v>
      </c>
      <c r="BL1239">
        <v>320.550798057669</v>
      </c>
      <c r="BM1239">
        <v>330.10548091498299</v>
      </c>
      <c r="BN1239">
        <v>317.11415170859902</v>
      </c>
      <c r="BO1239">
        <v>323.21144088232103</v>
      </c>
      <c r="BP1239">
        <v>329.660218492767</v>
      </c>
      <c r="BQ1239">
        <v>328.987607292154</v>
      </c>
      <c r="BR1239">
        <v>333.629222055078</v>
      </c>
      <c r="BS1239">
        <v>324.03418087128</v>
      </c>
      <c r="BT1239">
        <v>327.57783010731799</v>
      </c>
      <c r="BU1239">
        <v>328.976300287225</v>
      </c>
      <c r="BV1239">
        <v>325.67654413142901</v>
      </c>
      <c r="BW1239">
        <v>319.34800091888502</v>
      </c>
      <c r="BX1239">
        <v>330.54214905277001</v>
      </c>
      <c r="BY1239">
        <v>319.497283052721</v>
      </c>
      <c r="BZ1239">
        <v>313.618866299187</v>
      </c>
      <c r="CA1239">
        <v>324.78671524685802</v>
      </c>
      <c r="CB1239">
        <v>332.754221610353</v>
      </c>
      <c r="CC1239">
        <v>315.44954472638199</v>
      </c>
      <c r="CD1239">
        <v>321.024621797848</v>
      </c>
    </row>
    <row r="1240" spans="1:82" x14ac:dyDescent="0.25">
      <c r="A1240">
        <v>297.51668891855797</v>
      </c>
      <c r="B1240">
        <v>334.30323897108701</v>
      </c>
      <c r="C1240">
        <v>328.56637142215101</v>
      </c>
      <c r="D1240">
        <v>333.43946681634702</v>
      </c>
      <c r="E1240">
        <v>333.40746441829901</v>
      </c>
      <c r="F1240">
        <v>341.89683996205599</v>
      </c>
      <c r="G1240">
        <v>329.88991813695401</v>
      </c>
      <c r="H1240">
        <v>333.82434391186098</v>
      </c>
      <c r="I1240">
        <v>340.26928823051799</v>
      </c>
      <c r="J1240">
        <v>334.50773059624601</v>
      </c>
      <c r="K1240">
        <v>326.85888513235898</v>
      </c>
      <c r="L1240">
        <v>324.359452675802</v>
      </c>
      <c r="M1240">
        <v>332.06911187658199</v>
      </c>
      <c r="N1240">
        <v>329.85261253935897</v>
      </c>
      <c r="O1240">
        <v>320.396990488087</v>
      </c>
      <c r="P1240">
        <v>329.51423236463398</v>
      </c>
      <c r="Q1240">
        <v>329.60881811147101</v>
      </c>
      <c r="R1240">
        <v>318.47062186497101</v>
      </c>
      <c r="S1240">
        <v>326.805494171757</v>
      </c>
      <c r="T1240">
        <v>332.65494257111999</v>
      </c>
      <c r="U1240">
        <v>313.355352932806</v>
      </c>
      <c r="V1240">
        <v>327.180528078755</v>
      </c>
      <c r="W1240">
        <v>339.65121397219298</v>
      </c>
      <c r="X1240">
        <v>332.46820303280202</v>
      </c>
      <c r="Y1240">
        <v>322.88487991769199</v>
      </c>
      <c r="Z1240">
        <v>328.61281624280798</v>
      </c>
      <c r="AA1240">
        <v>335.71573217080299</v>
      </c>
      <c r="AB1240">
        <v>323.20157911337799</v>
      </c>
      <c r="AC1240">
        <v>322.66959884870801</v>
      </c>
      <c r="AD1240">
        <v>323.40685774477203</v>
      </c>
      <c r="AE1240">
        <v>313.39459411789801</v>
      </c>
      <c r="AF1240">
        <v>320.6908493711</v>
      </c>
      <c r="AG1240">
        <v>315.16384463582602</v>
      </c>
      <c r="AH1240">
        <v>331.86796821528299</v>
      </c>
      <c r="AI1240">
        <v>354.40271650233399</v>
      </c>
      <c r="AJ1240">
        <v>514.37193759236698</v>
      </c>
      <c r="AK1240">
        <v>484.62909730186698</v>
      </c>
      <c r="AL1240">
        <v>386.80531403964198</v>
      </c>
      <c r="AM1240">
        <v>426.38273406022802</v>
      </c>
      <c r="AN1240">
        <v>389.633605117993</v>
      </c>
      <c r="AO1240">
        <v>365.97869952416403</v>
      </c>
      <c r="AP1240">
        <v>349.170102478849</v>
      </c>
      <c r="AQ1240">
        <v>353.18349956741099</v>
      </c>
      <c r="AR1240">
        <v>337.47147526017898</v>
      </c>
      <c r="AS1240">
        <v>367.08393615415099</v>
      </c>
      <c r="AT1240">
        <v>391.95691086267101</v>
      </c>
      <c r="AU1240">
        <v>358.706199418079</v>
      </c>
      <c r="AV1240">
        <v>386.817382618061</v>
      </c>
      <c r="AW1240">
        <v>376.55542845941397</v>
      </c>
      <c r="AX1240">
        <v>374.253593916623</v>
      </c>
      <c r="AY1240">
        <v>374.233033754811</v>
      </c>
      <c r="AZ1240">
        <v>393.68044520255398</v>
      </c>
      <c r="BA1240">
        <v>366.56834092713598</v>
      </c>
      <c r="BB1240">
        <v>355.98253302795501</v>
      </c>
      <c r="BC1240">
        <v>338.988236347824</v>
      </c>
      <c r="BD1240">
        <v>334.00349977278699</v>
      </c>
      <c r="BE1240">
        <v>331.813163322989</v>
      </c>
      <c r="BF1240">
        <v>322.11090187187801</v>
      </c>
      <c r="BG1240">
        <v>324.58398812583101</v>
      </c>
      <c r="BH1240">
        <v>333.22979237282198</v>
      </c>
      <c r="BI1240">
        <v>334.55894479996903</v>
      </c>
      <c r="BJ1240">
        <v>316.924133186603</v>
      </c>
      <c r="BK1240">
        <v>323.00314389234302</v>
      </c>
      <c r="BL1240">
        <v>320.218366272639</v>
      </c>
      <c r="BM1240">
        <v>329.303189373132</v>
      </c>
      <c r="BN1240">
        <v>318.19086928658999</v>
      </c>
      <c r="BO1240">
        <v>323.20424762270198</v>
      </c>
      <c r="BP1240">
        <v>330.97193789564801</v>
      </c>
      <c r="BQ1240">
        <v>328.54922744994599</v>
      </c>
      <c r="BR1240">
        <v>333.02371160132998</v>
      </c>
      <c r="BS1240">
        <v>324.50274361827701</v>
      </c>
      <c r="BT1240">
        <v>327.89361673503998</v>
      </c>
      <c r="BU1240">
        <v>329.49446415380902</v>
      </c>
      <c r="BV1240">
        <v>325.06798117431703</v>
      </c>
      <c r="BW1240">
        <v>318.87704601161101</v>
      </c>
      <c r="BX1240">
        <v>331.20587094136403</v>
      </c>
      <c r="BY1240">
        <v>320.22561004567802</v>
      </c>
      <c r="BZ1240">
        <v>314.260451752233</v>
      </c>
      <c r="CA1240">
        <v>324.87902774195601</v>
      </c>
      <c r="CB1240">
        <v>333.67379053200602</v>
      </c>
      <c r="CC1240">
        <v>315.826870287227</v>
      </c>
      <c r="CD1240">
        <v>322.93382022693601</v>
      </c>
    </row>
    <row r="1241" spans="1:82" x14ac:dyDescent="0.25">
      <c r="A1241">
        <v>297.75700934579402</v>
      </c>
      <c r="B1241">
        <v>335.91304087904098</v>
      </c>
      <c r="C1241">
        <v>332.969262647856</v>
      </c>
      <c r="D1241">
        <v>333.22485036855602</v>
      </c>
      <c r="E1241">
        <v>332.45280047701698</v>
      </c>
      <c r="F1241">
        <v>334.09836432646802</v>
      </c>
      <c r="G1241">
        <v>331.09307868825601</v>
      </c>
      <c r="H1241">
        <v>338.35370425101399</v>
      </c>
      <c r="I1241">
        <v>340.03241253956998</v>
      </c>
      <c r="J1241">
        <v>330.971995026927</v>
      </c>
      <c r="K1241">
        <v>325.41694115553298</v>
      </c>
      <c r="L1241">
        <v>321.78133719515603</v>
      </c>
      <c r="M1241">
        <v>335.88010496188201</v>
      </c>
      <c r="N1241">
        <v>335.20338923275</v>
      </c>
      <c r="O1241">
        <v>319.58536216076402</v>
      </c>
      <c r="P1241">
        <v>329.52258243995198</v>
      </c>
      <c r="Q1241">
        <v>326.129323449401</v>
      </c>
      <c r="R1241">
        <v>317.742421501585</v>
      </c>
      <c r="S1241">
        <v>331.02997151158701</v>
      </c>
      <c r="T1241">
        <v>331.260641699183</v>
      </c>
      <c r="U1241">
        <v>317.54472936874703</v>
      </c>
      <c r="V1241">
        <v>327.11325299180697</v>
      </c>
      <c r="W1241">
        <v>337.90775214819803</v>
      </c>
      <c r="X1241">
        <v>332.08514406411501</v>
      </c>
      <c r="Y1241">
        <v>324.38938671464899</v>
      </c>
      <c r="Z1241">
        <v>331.66953820160501</v>
      </c>
      <c r="AA1241">
        <v>333.41111814035099</v>
      </c>
      <c r="AB1241">
        <v>320.10684130728401</v>
      </c>
      <c r="AC1241">
        <v>327.854101647493</v>
      </c>
      <c r="AD1241">
        <v>325.13727707127799</v>
      </c>
      <c r="AE1241">
        <v>313.19174369811998</v>
      </c>
      <c r="AF1241">
        <v>320.42735745624702</v>
      </c>
      <c r="AG1241">
        <v>319.915612015075</v>
      </c>
      <c r="AH1241">
        <v>328.07196641704201</v>
      </c>
      <c r="AI1241">
        <v>361.365151265343</v>
      </c>
      <c r="AJ1241">
        <v>527.72367938660796</v>
      </c>
      <c r="AK1241">
        <v>476.15555594563301</v>
      </c>
      <c r="AL1241">
        <v>385.74159238291202</v>
      </c>
      <c r="AM1241">
        <v>422.73125518021402</v>
      </c>
      <c r="AN1241">
        <v>390.83840432595099</v>
      </c>
      <c r="AO1241">
        <v>364.48965235622001</v>
      </c>
      <c r="AP1241">
        <v>351.21109442448801</v>
      </c>
      <c r="AQ1241">
        <v>353.02562981449603</v>
      </c>
      <c r="AR1241">
        <v>340.17264147384498</v>
      </c>
      <c r="AS1241">
        <v>368.25796715923298</v>
      </c>
      <c r="AT1241">
        <v>391.60754262170502</v>
      </c>
      <c r="AU1241">
        <v>361.39058672318703</v>
      </c>
      <c r="AV1241">
        <v>384.48151277054097</v>
      </c>
      <c r="AW1241">
        <v>377.58088732734598</v>
      </c>
      <c r="AX1241">
        <v>374.11761050524802</v>
      </c>
      <c r="AY1241">
        <v>372.197665865685</v>
      </c>
      <c r="AZ1241">
        <v>385.300278783583</v>
      </c>
      <c r="BA1241">
        <v>368.04222544375199</v>
      </c>
      <c r="BB1241">
        <v>355.41918609832499</v>
      </c>
      <c r="BC1241">
        <v>336.20440104547498</v>
      </c>
      <c r="BD1241">
        <v>335.850998242081</v>
      </c>
      <c r="BE1241">
        <v>327.21028715799201</v>
      </c>
      <c r="BF1241">
        <v>320.33655933029303</v>
      </c>
      <c r="BG1241">
        <v>322.84892893902099</v>
      </c>
      <c r="BH1241">
        <v>335.34730359929102</v>
      </c>
      <c r="BI1241">
        <v>331.95039841259899</v>
      </c>
      <c r="BJ1241">
        <v>319.38447286317802</v>
      </c>
      <c r="BK1241">
        <v>320.19802062436099</v>
      </c>
      <c r="BL1241">
        <v>318.365362285049</v>
      </c>
      <c r="BM1241">
        <v>331.09481791605498</v>
      </c>
      <c r="BN1241">
        <v>319.08345346257897</v>
      </c>
      <c r="BO1241">
        <v>322.88442183605503</v>
      </c>
      <c r="BP1241">
        <v>331.28988788116601</v>
      </c>
      <c r="BQ1241">
        <v>324.74812483330197</v>
      </c>
      <c r="BR1241">
        <v>328.91558241719798</v>
      </c>
      <c r="BS1241">
        <v>323.89407501382999</v>
      </c>
      <c r="BT1241">
        <v>332.74694539014803</v>
      </c>
      <c r="BU1241">
        <v>331.11847925134799</v>
      </c>
      <c r="BV1241">
        <v>320.78264496819099</v>
      </c>
      <c r="BW1241">
        <v>318.80515198227602</v>
      </c>
      <c r="BX1241">
        <v>333.82846817149402</v>
      </c>
      <c r="BY1241">
        <v>321.61008576909001</v>
      </c>
      <c r="BZ1241">
        <v>313.36203500699298</v>
      </c>
      <c r="CA1241">
        <v>323.49684302810698</v>
      </c>
      <c r="CB1241">
        <v>334.35281408287602</v>
      </c>
      <c r="CC1241">
        <v>319.20227445283899</v>
      </c>
      <c r="CD1241">
        <v>326.04664742466201</v>
      </c>
    </row>
    <row r="1242" spans="1:82" x14ac:dyDescent="0.25">
      <c r="A1242">
        <v>297.99732977303</v>
      </c>
      <c r="B1242">
        <v>336.58928070212897</v>
      </c>
      <c r="C1242">
        <v>333.87351650069701</v>
      </c>
      <c r="D1242">
        <v>333.33427571132898</v>
      </c>
      <c r="E1242">
        <v>331.11770413319198</v>
      </c>
      <c r="F1242">
        <v>331.778222027087</v>
      </c>
      <c r="G1242">
        <v>331.18731008272601</v>
      </c>
      <c r="H1242">
        <v>339.07513302190898</v>
      </c>
      <c r="I1242">
        <v>341.72896268342703</v>
      </c>
      <c r="J1242">
        <v>330.97790172289098</v>
      </c>
      <c r="K1242">
        <v>324.20574204616798</v>
      </c>
      <c r="L1242">
        <v>321.03121575708298</v>
      </c>
      <c r="M1242">
        <v>337.25668609794201</v>
      </c>
      <c r="N1242">
        <v>335.60961904640499</v>
      </c>
      <c r="O1242">
        <v>319.99371360905002</v>
      </c>
      <c r="P1242">
        <v>330.93182252823601</v>
      </c>
      <c r="Q1242">
        <v>326.48267566055102</v>
      </c>
      <c r="R1242">
        <v>318.557367093403</v>
      </c>
      <c r="S1242">
        <v>331.68958219384899</v>
      </c>
      <c r="T1242">
        <v>330.75420467005199</v>
      </c>
      <c r="U1242">
        <v>319.34511896929803</v>
      </c>
      <c r="V1242">
        <v>327.62422680171699</v>
      </c>
      <c r="W1242">
        <v>338.52480726371698</v>
      </c>
      <c r="X1242">
        <v>331.371918591179</v>
      </c>
      <c r="Y1242">
        <v>323.33183704954098</v>
      </c>
      <c r="Z1242">
        <v>333.04821782962102</v>
      </c>
      <c r="AA1242">
        <v>333.33955007800699</v>
      </c>
      <c r="AB1242">
        <v>319.52925152475098</v>
      </c>
      <c r="AC1242">
        <v>328.97928632610302</v>
      </c>
      <c r="AD1242">
        <v>326.40838758114199</v>
      </c>
      <c r="AE1242">
        <v>312.95004208525597</v>
      </c>
      <c r="AF1242">
        <v>320.88140009436398</v>
      </c>
      <c r="AG1242">
        <v>321.32549194091501</v>
      </c>
      <c r="AH1242">
        <v>328.69764163179201</v>
      </c>
      <c r="AI1242">
        <v>359.022547509177</v>
      </c>
      <c r="AJ1242">
        <v>528.61683957525099</v>
      </c>
      <c r="AK1242">
        <v>478.161040022235</v>
      </c>
      <c r="AL1242">
        <v>385.42835934953501</v>
      </c>
      <c r="AM1242">
        <v>420.53347732725098</v>
      </c>
      <c r="AN1242">
        <v>390.20675618265801</v>
      </c>
      <c r="AO1242">
        <v>365.39628028576197</v>
      </c>
      <c r="AP1242">
        <v>351.73504541077301</v>
      </c>
      <c r="AQ1242">
        <v>353.62067423957001</v>
      </c>
      <c r="AR1242">
        <v>339.60742641862998</v>
      </c>
      <c r="AS1242">
        <v>369.50117824589501</v>
      </c>
      <c r="AT1242">
        <v>390.93592001737801</v>
      </c>
      <c r="AU1242">
        <v>363.07857807338598</v>
      </c>
      <c r="AV1242">
        <v>386.17638650691799</v>
      </c>
      <c r="AW1242">
        <v>376.59669797601401</v>
      </c>
      <c r="AX1242">
        <v>372.769497165394</v>
      </c>
      <c r="AY1242">
        <v>373.087095990774</v>
      </c>
      <c r="AZ1242">
        <v>385.78293507773299</v>
      </c>
      <c r="BA1242">
        <v>367.16848118737698</v>
      </c>
      <c r="BB1242">
        <v>355.959368390522</v>
      </c>
      <c r="BC1242">
        <v>336.77277140682003</v>
      </c>
      <c r="BD1242">
        <v>335.76047676915698</v>
      </c>
      <c r="BE1242">
        <v>326.13136451242099</v>
      </c>
      <c r="BF1242">
        <v>321.54425300566697</v>
      </c>
      <c r="BG1242">
        <v>324.57922647600401</v>
      </c>
      <c r="BH1242">
        <v>337.28641841380897</v>
      </c>
      <c r="BI1242">
        <v>330.30903201842602</v>
      </c>
      <c r="BJ1242">
        <v>320.02868609546999</v>
      </c>
      <c r="BK1242">
        <v>320.016757996867</v>
      </c>
      <c r="BL1242">
        <v>316.50315049250003</v>
      </c>
      <c r="BM1242">
        <v>331.79086294657299</v>
      </c>
      <c r="BN1242">
        <v>319.43173947166798</v>
      </c>
      <c r="BO1242">
        <v>322.04755851045502</v>
      </c>
      <c r="BP1242">
        <v>330.39631567753599</v>
      </c>
      <c r="BQ1242">
        <v>323.41255259663802</v>
      </c>
      <c r="BR1242">
        <v>327.70127872431402</v>
      </c>
      <c r="BS1242">
        <v>323.15333022746699</v>
      </c>
      <c r="BT1242">
        <v>333.60695282745797</v>
      </c>
      <c r="BU1242">
        <v>329.86102727782702</v>
      </c>
      <c r="BV1242">
        <v>319.27907717696303</v>
      </c>
      <c r="BW1242">
        <v>320.08170882903499</v>
      </c>
      <c r="BX1242">
        <v>334.14898746931999</v>
      </c>
      <c r="BY1242">
        <v>323.035820921371</v>
      </c>
      <c r="BZ1242">
        <v>313.95727652556099</v>
      </c>
      <c r="CA1242">
        <v>322.42435719238398</v>
      </c>
      <c r="CB1242">
        <v>333.97303128925898</v>
      </c>
      <c r="CC1242">
        <v>322.10588107879499</v>
      </c>
      <c r="CD1242">
        <v>324.76087004053198</v>
      </c>
    </row>
    <row r="1243" spans="1:82" x14ac:dyDescent="0.25">
      <c r="A1243">
        <v>298.23765020026701</v>
      </c>
      <c r="B1243">
        <v>335.19533710974599</v>
      </c>
      <c r="C1243">
        <v>333.05021410771201</v>
      </c>
      <c r="D1243">
        <v>332.56265540440398</v>
      </c>
      <c r="E1243">
        <v>331.16777587062001</v>
      </c>
      <c r="F1243">
        <v>332.13357668456302</v>
      </c>
      <c r="G1243">
        <v>330.27526395040098</v>
      </c>
      <c r="H1243">
        <v>335.99399560040001</v>
      </c>
      <c r="I1243">
        <v>340.81516262564998</v>
      </c>
      <c r="J1243">
        <v>329.70191317125</v>
      </c>
      <c r="K1243">
        <v>323.76824522515102</v>
      </c>
      <c r="L1243">
        <v>320.67136956706599</v>
      </c>
      <c r="M1243">
        <v>333.72796902071201</v>
      </c>
      <c r="N1243">
        <v>335.841214006077</v>
      </c>
      <c r="O1243">
        <v>318.13382836283898</v>
      </c>
      <c r="P1243">
        <v>331.94402899956702</v>
      </c>
      <c r="Q1243">
        <v>327.18914890265</v>
      </c>
      <c r="R1243">
        <v>317.59576337206801</v>
      </c>
      <c r="S1243">
        <v>326.16704168738499</v>
      </c>
      <c r="T1243">
        <v>331.11776649094901</v>
      </c>
      <c r="U1243">
        <v>318.25423504281298</v>
      </c>
      <c r="V1243">
        <v>326.128327988401</v>
      </c>
      <c r="W1243">
        <v>336.72113780250299</v>
      </c>
      <c r="X1243">
        <v>329.84969123450799</v>
      </c>
      <c r="Y1243">
        <v>320.17723636668097</v>
      </c>
      <c r="Z1243">
        <v>336.02651146223599</v>
      </c>
      <c r="AA1243">
        <v>332.19490681711898</v>
      </c>
      <c r="AB1243">
        <v>321.50141754548298</v>
      </c>
      <c r="AC1243">
        <v>327.61006617783602</v>
      </c>
      <c r="AD1243">
        <v>325.50691412863199</v>
      </c>
      <c r="AE1243">
        <v>315.81339703635803</v>
      </c>
      <c r="AF1243">
        <v>316.11095879177998</v>
      </c>
      <c r="AG1243">
        <v>318.63167841029201</v>
      </c>
      <c r="AH1243">
        <v>330.37809922141702</v>
      </c>
      <c r="AI1243">
        <v>366.52416476881098</v>
      </c>
      <c r="AJ1243">
        <v>532.559264688236</v>
      </c>
      <c r="AK1243">
        <v>467.47989453482398</v>
      </c>
      <c r="AL1243">
        <v>385.47548696865698</v>
      </c>
      <c r="AM1243">
        <v>421.25064606585698</v>
      </c>
      <c r="AN1243">
        <v>381.92010530897198</v>
      </c>
      <c r="AO1243">
        <v>361.04374656081302</v>
      </c>
      <c r="AP1243">
        <v>349.51301865320198</v>
      </c>
      <c r="AQ1243">
        <v>352.43718480874998</v>
      </c>
      <c r="AR1243">
        <v>339.46600391769101</v>
      </c>
      <c r="AS1243">
        <v>371.19130605783999</v>
      </c>
      <c r="AT1243">
        <v>388.87882797437601</v>
      </c>
      <c r="AU1243">
        <v>364.377834894204</v>
      </c>
      <c r="AV1243">
        <v>382.140847057173</v>
      </c>
      <c r="AW1243">
        <v>373.58298104645303</v>
      </c>
      <c r="AX1243">
        <v>372.355115951355</v>
      </c>
      <c r="AY1243">
        <v>373.84644593108902</v>
      </c>
      <c r="AZ1243">
        <v>388.55604222841998</v>
      </c>
      <c r="BA1243">
        <v>365.65536428661801</v>
      </c>
      <c r="BB1243">
        <v>354.82852837494301</v>
      </c>
      <c r="BC1243">
        <v>335.32605273099398</v>
      </c>
      <c r="BD1243">
        <v>332.20512525200797</v>
      </c>
      <c r="BE1243">
        <v>325.61424874007503</v>
      </c>
      <c r="BF1243">
        <v>319.56232569723801</v>
      </c>
      <c r="BG1243">
        <v>323.90316202253399</v>
      </c>
      <c r="BH1243">
        <v>334.62959164884899</v>
      </c>
      <c r="BI1243">
        <v>332.09830754627598</v>
      </c>
      <c r="BJ1243">
        <v>320.44777735604998</v>
      </c>
      <c r="BK1243">
        <v>319.53281561017002</v>
      </c>
      <c r="BL1243">
        <v>314.494838067915</v>
      </c>
      <c r="BM1243">
        <v>331.03839264252201</v>
      </c>
      <c r="BN1243">
        <v>321.544481013314</v>
      </c>
      <c r="BO1243">
        <v>323.885233836368</v>
      </c>
      <c r="BP1243">
        <v>328.22753314645598</v>
      </c>
      <c r="BQ1243">
        <v>322.45893160469899</v>
      </c>
      <c r="BR1243">
        <v>324.55229590048498</v>
      </c>
      <c r="BS1243">
        <v>323.10663949123398</v>
      </c>
      <c r="BT1243">
        <v>334.07771865052803</v>
      </c>
      <c r="BU1243">
        <v>327.70212069603701</v>
      </c>
      <c r="BV1243">
        <v>319.13962725267498</v>
      </c>
      <c r="BW1243">
        <v>319.02095311091</v>
      </c>
      <c r="BX1243">
        <v>336.47531288695097</v>
      </c>
      <c r="BY1243">
        <v>320.50716945692801</v>
      </c>
      <c r="BZ1243">
        <v>316.83913641052499</v>
      </c>
      <c r="CA1243">
        <v>323.42852386865502</v>
      </c>
      <c r="CB1243">
        <v>327.05465678353698</v>
      </c>
      <c r="CC1243">
        <v>321.19490527747701</v>
      </c>
      <c r="CD1243">
        <v>323.33298631965499</v>
      </c>
    </row>
    <row r="1244" spans="1:82" x14ac:dyDescent="0.25">
      <c r="A1244">
        <v>298.477970627503</v>
      </c>
      <c r="B1244">
        <v>334.35088285959102</v>
      </c>
      <c r="C1244">
        <v>332.74746495274098</v>
      </c>
      <c r="D1244">
        <v>333.28982524666202</v>
      </c>
      <c r="E1244">
        <v>332.605737546716</v>
      </c>
      <c r="F1244">
        <v>332.41858530293098</v>
      </c>
      <c r="G1244">
        <v>330.49807705533999</v>
      </c>
      <c r="H1244">
        <v>332.895561060386</v>
      </c>
      <c r="I1244">
        <v>341.56946795886</v>
      </c>
      <c r="J1244">
        <v>325.38347365841202</v>
      </c>
      <c r="K1244">
        <v>321.94228700691599</v>
      </c>
      <c r="L1244">
        <v>321.609092569474</v>
      </c>
      <c r="M1244">
        <v>331.64906949763099</v>
      </c>
      <c r="N1244">
        <v>335.02013513945298</v>
      </c>
      <c r="O1244">
        <v>317.42561468138899</v>
      </c>
      <c r="P1244">
        <v>330.07299246034199</v>
      </c>
      <c r="Q1244">
        <v>326.148087110002</v>
      </c>
      <c r="R1244">
        <v>318.18404140666098</v>
      </c>
      <c r="S1244">
        <v>324.58067731166898</v>
      </c>
      <c r="T1244">
        <v>332.18078466014998</v>
      </c>
      <c r="U1244">
        <v>318.066772239861</v>
      </c>
      <c r="V1244">
        <v>323.15340097583203</v>
      </c>
      <c r="W1244">
        <v>333.87879769595099</v>
      </c>
      <c r="X1244">
        <v>328.08913036678899</v>
      </c>
      <c r="Y1244">
        <v>323.23183030056401</v>
      </c>
      <c r="Z1244">
        <v>337.43092584203799</v>
      </c>
      <c r="AA1244">
        <v>331.48560460983498</v>
      </c>
      <c r="AB1244">
        <v>324.05776135001003</v>
      </c>
      <c r="AC1244">
        <v>328.61558557688699</v>
      </c>
      <c r="AD1244">
        <v>328.18146029936401</v>
      </c>
      <c r="AE1244">
        <v>313.822751966434</v>
      </c>
      <c r="AF1244">
        <v>312.37979971460101</v>
      </c>
      <c r="AG1244">
        <v>319.03166226790398</v>
      </c>
      <c r="AH1244">
        <v>331.50685447335701</v>
      </c>
      <c r="AI1244">
        <v>367.89130598119499</v>
      </c>
      <c r="AJ1244">
        <v>533.89882518652303</v>
      </c>
      <c r="AK1244">
        <v>463.24766863386799</v>
      </c>
      <c r="AL1244">
        <v>385.87145670714199</v>
      </c>
      <c r="AM1244">
        <v>419.012148659324</v>
      </c>
      <c r="AN1244">
        <v>381.81391054854203</v>
      </c>
      <c r="AO1244">
        <v>361.22389416997203</v>
      </c>
      <c r="AP1244">
        <v>350.01098616165501</v>
      </c>
      <c r="AQ1244">
        <v>351.18503048119197</v>
      </c>
      <c r="AR1244">
        <v>340.261448331564</v>
      </c>
      <c r="AS1244">
        <v>369.32956184896801</v>
      </c>
      <c r="AT1244">
        <v>390.72065033842802</v>
      </c>
      <c r="AU1244">
        <v>365.41763888302398</v>
      </c>
      <c r="AV1244">
        <v>384.15034121721499</v>
      </c>
      <c r="AW1244">
        <v>372.823909648479</v>
      </c>
      <c r="AX1244">
        <v>371.77901406486097</v>
      </c>
      <c r="AY1244">
        <v>374.90004636274602</v>
      </c>
      <c r="AZ1244">
        <v>392.45980203153999</v>
      </c>
      <c r="BA1244">
        <v>363.90422392945499</v>
      </c>
      <c r="BB1244">
        <v>354.75991316707098</v>
      </c>
      <c r="BC1244">
        <v>331.82788147948298</v>
      </c>
      <c r="BD1244">
        <v>330.99152043591403</v>
      </c>
      <c r="BE1244">
        <v>324.42440893866097</v>
      </c>
      <c r="BF1244">
        <v>317.61178320875803</v>
      </c>
      <c r="BG1244">
        <v>324.41284379256598</v>
      </c>
      <c r="BH1244">
        <v>331.14591703262198</v>
      </c>
      <c r="BI1244">
        <v>332.95490059679997</v>
      </c>
      <c r="BJ1244">
        <v>320.24742945251398</v>
      </c>
      <c r="BK1244">
        <v>320.52390935226299</v>
      </c>
      <c r="BL1244">
        <v>316.18197780528698</v>
      </c>
      <c r="BM1244">
        <v>330.10416988731703</v>
      </c>
      <c r="BN1244">
        <v>321.44139200052399</v>
      </c>
      <c r="BO1244">
        <v>323.85963605265999</v>
      </c>
      <c r="BP1244">
        <v>323.67370312896202</v>
      </c>
      <c r="BQ1244">
        <v>319.29158630928202</v>
      </c>
      <c r="BR1244">
        <v>320.73363953687101</v>
      </c>
      <c r="BS1244">
        <v>323.94042287131703</v>
      </c>
      <c r="BT1244">
        <v>333.163427984902</v>
      </c>
      <c r="BU1244">
        <v>325.716470248674</v>
      </c>
      <c r="BV1244">
        <v>318.83458493250401</v>
      </c>
      <c r="BW1244">
        <v>319.53193895670597</v>
      </c>
      <c r="BX1244">
        <v>337.45646137977701</v>
      </c>
      <c r="BY1244">
        <v>318.16223121824299</v>
      </c>
      <c r="BZ1244">
        <v>320.03685811464197</v>
      </c>
      <c r="CA1244">
        <v>324.58407542116697</v>
      </c>
      <c r="CB1244">
        <v>322.57586793912498</v>
      </c>
      <c r="CC1244">
        <v>322.67249443324403</v>
      </c>
      <c r="CD1244">
        <v>321.341711746214</v>
      </c>
    </row>
    <row r="1245" spans="1:82" x14ac:dyDescent="0.25">
      <c r="A1245">
        <v>298.71829105473898</v>
      </c>
      <c r="B1245">
        <v>335.28140427953798</v>
      </c>
      <c r="C1245">
        <v>333.38251542606298</v>
      </c>
      <c r="D1245">
        <v>332.63433924876301</v>
      </c>
      <c r="E1245">
        <v>334.63535487568203</v>
      </c>
      <c r="F1245">
        <v>331.85675298227602</v>
      </c>
      <c r="G1245">
        <v>329.14771020631298</v>
      </c>
      <c r="H1245">
        <v>332.98082631595298</v>
      </c>
      <c r="I1245">
        <v>338.71415484667199</v>
      </c>
      <c r="J1245">
        <v>326.04873623184699</v>
      </c>
      <c r="K1245">
        <v>325.16470460980798</v>
      </c>
      <c r="L1245">
        <v>320.79230059610597</v>
      </c>
      <c r="M1245">
        <v>332.08083207645598</v>
      </c>
      <c r="N1245">
        <v>335.95487016320999</v>
      </c>
      <c r="O1245">
        <v>317.39038442635399</v>
      </c>
      <c r="P1245">
        <v>329.972785130484</v>
      </c>
      <c r="Q1245">
        <v>324.25488971288797</v>
      </c>
      <c r="R1245">
        <v>320.74097480794001</v>
      </c>
      <c r="S1245">
        <v>326.30909264139399</v>
      </c>
      <c r="T1245">
        <v>333.30304631367102</v>
      </c>
      <c r="U1245">
        <v>319.49243210452602</v>
      </c>
      <c r="V1245">
        <v>320.99205322127801</v>
      </c>
      <c r="W1245">
        <v>331.001512975232</v>
      </c>
      <c r="X1245">
        <v>327.77904293453798</v>
      </c>
      <c r="Y1245">
        <v>324.152318243048</v>
      </c>
      <c r="Z1245">
        <v>335.45948408813598</v>
      </c>
      <c r="AA1245">
        <v>334.78451598267799</v>
      </c>
      <c r="AB1245">
        <v>325.02935854317099</v>
      </c>
      <c r="AC1245">
        <v>328.36929620311201</v>
      </c>
      <c r="AD1245">
        <v>329.01873509287299</v>
      </c>
      <c r="AE1245">
        <v>313.28857444407498</v>
      </c>
      <c r="AF1245">
        <v>311.362885820445</v>
      </c>
      <c r="AG1245">
        <v>320.66398436558097</v>
      </c>
      <c r="AH1245">
        <v>331.345349104089</v>
      </c>
      <c r="AI1245">
        <v>367.70801934859202</v>
      </c>
      <c r="AJ1245">
        <v>543.63789830745804</v>
      </c>
      <c r="AK1245">
        <v>462.84204145854301</v>
      </c>
      <c r="AL1245">
        <v>389.14061396755199</v>
      </c>
      <c r="AM1245">
        <v>421.40857278694199</v>
      </c>
      <c r="AN1245">
        <v>382.25747798406599</v>
      </c>
      <c r="AO1245">
        <v>361.14591536690301</v>
      </c>
      <c r="AP1245">
        <v>349.095009250391</v>
      </c>
      <c r="AQ1245">
        <v>350.72794139380699</v>
      </c>
      <c r="AR1245">
        <v>340.315124976942</v>
      </c>
      <c r="AS1245">
        <v>367.47228043112801</v>
      </c>
      <c r="AT1245">
        <v>391.29968188913398</v>
      </c>
      <c r="AU1245">
        <v>364.976533758936</v>
      </c>
      <c r="AV1245">
        <v>385.36825456826301</v>
      </c>
      <c r="AW1245">
        <v>372.04121436936703</v>
      </c>
      <c r="AX1245">
        <v>368.82193342448801</v>
      </c>
      <c r="AY1245">
        <v>375.90417954348197</v>
      </c>
      <c r="AZ1245">
        <v>393.51065969866801</v>
      </c>
      <c r="BA1245">
        <v>363.10521420517802</v>
      </c>
      <c r="BB1245">
        <v>354.83589548000799</v>
      </c>
      <c r="BC1245">
        <v>331.67711842356999</v>
      </c>
      <c r="BD1245">
        <v>331.43980169736301</v>
      </c>
      <c r="BE1245">
        <v>324.27997886415199</v>
      </c>
      <c r="BF1245">
        <v>320.38320499220703</v>
      </c>
      <c r="BG1245">
        <v>325.90806384491202</v>
      </c>
      <c r="BH1245">
        <v>331.944346670492</v>
      </c>
      <c r="BI1245">
        <v>330.77428003896898</v>
      </c>
      <c r="BJ1245">
        <v>321.42625438404599</v>
      </c>
      <c r="BK1245">
        <v>321.251784428105</v>
      </c>
      <c r="BL1245">
        <v>317.79542550903398</v>
      </c>
      <c r="BM1245">
        <v>329.74604482938003</v>
      </c>
      <c r="BN1245">
        <v>321.67246597412799</v>
      </c>
      <c r="BO1245">
        <v>325.29623745609598</v>
      </c>
      <c r="BP1245">
        <v>322.99669743815502</v>
      </c>
      <c r="BQ1245">
        <v>321.12658594457599</v>
      </c>
      <c r="BR1245">
        <v>319.93780952142299</v>
      </c>
      <c r="BS1245">
        <v>324.70333247666002</v>
      </c>
      <c r="BT1245">
        <v>331.85005035813401</v>
      </c>
      <c r="BU1245">
        <v>324.05543277823602</v>
      </c>
      <c r="BV1245">
        <v>317.32487716188501</v>
      </c>
      <c r="BW1245">
        <v>320.98051609055398</v>
      </c>
      <c r="BX1245">
        <v>337.28104712103197</v>
      </c>
      <c r="BY1245">
        <v>319.06028922829501</v>
      </c>
      <c r="BZ1245">
        <v>322.26644428040902</v>
      </c>
      <c r="CA1245">
        <v>323.94853221386899</v>
      </c>
      <c r="CB1245">
        <v>321.31130491042302</v>
      </c>
      <c r="CC1245">
        <v>320.854326354097</v>
      </c>
      <c r="CD1245">
        <v>319.96448095721098</v>
      </c>
    </row>
    <row r="1246" spans="1:82" x14ac:dyDescent="0.25">
      <c r="A1246">
        <v>298.95861148197599</v>
      </c>
      <c r="B1246">
        <v>338.90451841062702</v>
      </c>
      <c r="C1246">
        <v>333.12953898497102</v>
      </c>
      <c r="D1246">
        <v>331.09017414668602</v>
      </c>
      <c r="E1246">
        <v>333.32407719672199</v>
      </c>
      <c r="F1246">
        <v>329.658248682058</v>
      </c>
      <c r="G1246">
        <v>327.90915849496798</v>
      </c>
      <c r="H1246">
        <v>332.39042497235101</v>
      </c>
      <c r="I1246">
        <v>337.94875459401698</v>
      </c>
      <c r="J1246">
        <v>328.63197483627499</v>
      </c>
      <c r="K1246">
        <v>326.15123405566999</v>
      </c>
      <c r="L1246">
        <v>321.751355602925</v>
      </c>
      <c r="M1246">
        <v>332.93233523550902</v>
      </c>
      <c r="N1246">
        <v>336.42603991295999</v>
      </c>
      <c r="O1246">
        <v>318.16674516668797</v>
      </c>
      <c r="P1246">
        <v>325.320634588357</v>
      </c>
      <c r="Q1246">
        <v>322.81669766868498</v>
      </c>
      <c r="R1246">
        <v>321.51865960918798</v>
      </c>
      <c r="S1246">
        <v>328.559647383467</v>
      </c>
      <c r="T1246">
        <v>336.780635215595</v>
      </c>
      <c r="U1246">
        <v>321.64570009125902</v>
      </c>
      <c r="V1246">
        <v>319.94504404164798</v>
      </c>
      <c r="W1246">
        <v>330.199826287723</v>
      </c>
      <c r="X1246">
        <v>325.451176203898</v>
      </c>
      <c r="Y1246">
        <v>322.61604418819297</v>
      </c>
      <c r="Z1246">
        <v>336.01588620042702</v>
      </c>
      <c r="AA1246">
        <v>335.09713540029099</v>
      </c>
      <c r="AB1246">
        <v>325.26744311764799</v>
      </c>
      <c r="AC1246">
        <v>326.98950595084898</v>
      </c>
      <c r="AD1246">
        <v>327.95274625014702</v>
      </c>
      <c r="AE1246">
        <v>314.57946663478299</v>
      </c>
      <c r="AF1246">
        <v>308.792494810655</v>
      </c>
      <c r="AG1246">
        <v>321.33252095530497</v>
      </c>
      <c r="AH1246">
        <v>331.63691280639603</v>
      </c>
      <c r="AI1246">
        <v>371.63242609595397</v>
      </c>
      <c r="AJ1246">
        <v>547.16563214540599</v>
      </c>
      <c r="AK1246">
        <v>457.14167537324602</v>
      </c>
      <c r="AL1246">
        <v>387.82407894617597</v>
      </c>
      <c r="AM1246">
        <v>417.06799992400499</v>
      </c>
      <c r="AN1246">
        <v>380.83746205818397</v>
      </c>
      <c r="AO1246">
        <v>359.70583955863401</v>
      </c>
      <c r="AP1246">
        <v>346.04307422928599</v>
      </c>
      <c r="AQ1246">
        <v>346.752048793521</v>
      </c>
      <c r="AR1246">
        <v>337.415566217432</v>
      </c>
      <c r="AS1246">
        <v>367.040701068168</v>
      </c>
      <c r="AT1246">
        <v>389.96315252479002</v>
      </c>
      <c r="AU1246">
        <v>365.46640962212501</v>
      </c>
      <c r="AV1246">
        <v>383.37397236886198</v>
      </c>
      <c r="AW1246">
        <v>370.51989815436599</v>
      </c>
      <c r="AX1246">
        <v>366.10754472137899</v>
      </c>
      <c r="AY1246">
        <v>372.99798545827798</v>
      </c>
      <c r="AZ1246">
        <v>393.721715898985</v>
      </c>
      <c r="BA1246">
        <v>362.55440025979101</v>
      </c>
      <c r="BB1246">
        <v>352.45892839327701</v>
      </c>
      <c r="BC1246">
        <v>331.47767863535398</v>
      </c>
      <c r="BD1246">
        <v>330.52540402846</v>
      </c>
      <c r="BE1246">
        <v>321.25687435449498</v>
      </c>
      <c r="BF1246">
        <v>318.06631838225599</v>
      </c>
      <c r="BG1246">
        <v>325.985423581475</v>
      </c>
      <c r="BH1246">
        <v>330.25778806910802</v>
      </c>
      <c r="BI1246">
        <v>327.84007694736403</v>
      </c>
      <c r="BJ1246">
        <v>319.92724198522802</v>
      </c>
      <c r="BK1246">
        <v>324.36726079081097</v>
      </c>
      <c r="BL1246">
        <v>320.798464511882</v>
      </c>
      <c r="BM1246">
        <v>327.96377907738599</v>
      </c>
      <c r="BN1246">
        <v>323.80447598916601</v>
      </c>
      <c r="BO1246">
        <v>325.63375225250002</v>
      </c>
      <c r="BP1246">
        <v>322.36046187450802</v>
      </c>
      <c r="BQ1246">
        <v>320.78341086210298</v>
      </c>
      <c r="BR1246">
        <v>321.296810325536</v>
      </c>
      <c r="BS1246">
        <v>323.20415008632199</v>
      </c>
      <c r="BT1246">
        <v>328.92037755170401</v>
      </c>
      <c r="BU1246">
        <v>321.62919070723098</v>
      </c>
      <c r="BV1246">
        <v>313.69908987342501</v>
      </c>
      <c r="BW1246">
        <v>321.97789213428302</v>
      </c>
      <c r="BX1246">
        <v>339.83463777290899</v>
      </c>
      <c r="BY1246">
        <v>322.08478839287801</v>
      </c>
      <c r="BZ1246">
        <v>326.44357438583597</v>
      </c>
      <c r="CA1246">
        <v>322.47378839227503</v>
      </c>
      <c r="CB1246">
        <v>318.27933558375997</v>
      </c>
      <c r="CC1246">
        <v>320.441772582547</v>
      </c>
      <c r="CD1246">
        <v>318.747765874729</v>
      </c>
    </row>
    <row r="1247" spans="1:82" x14ac:dyDescent="0.25">
      <c r="A1247">
        <v>299.19893190921198</v>
      </c>
      <c r="B1247">
        <v>338.231254450427</v>
      </c>
      <c r="C1247">
        <v>334.89535262907901</v>
      </c>
      <c r="D1247">
        <v>331.33998466778502</v>
      </c>
      <c r="E1247">
        <v>332.47715574058299</v>
      </c>
      <c r="F1247">
        <v>327.61697881600901</v>
      </c>
      <c r="G1247">
        <v>326.50625487140098</v>
      </c>
      <c r="H1247">
        <v>332.235240264418</v>
      </c>
      <c r="I1247">
        <v>336.60903676909101</v>
      </c>
      <c r="J1247">
        <v>330.23093492370401</v>
      </c>
      <c r="K1247">
        <v>323.48331507676897</v>
      </c>
      <c r="L1247">
        <v>323.366712644247</v>
      </c>
      <c r="M1247">
        <v>333.83822907092502</v>
      </c>
      <c r="N1247">
        <v>336.94942233179302</v>
      </c>
      <c r="O1247">
        <v>319.51267942580398</v>
      </c>
      <c r="P1247">
        <v>325.92007048971197</v>
      </c>
      <c r="Q1247">
        <v>323.63169082798902</v>
      </c>
      <c r="R1247">
        <v>324.659431060857</v>
      </c>
      <c r="S1247">
        <v>332.29156069859499</v>
      </c>
      <c r="T1247">
        <v>339.21259949129501</v>
      </c>
      <c r="U1247">
        <v>321.75530956916299</v>
      </c>
      <c r="V1247">
        <v>320.76283599048003</v>
      </c>
      <c r="W1247">
        <v>330.65450869259701</v>
      </c>
      <c r="X1247">
        <v>328.55299107405898</v>
      </c>
      <c r="Y1247">
        <v>319.99390620665002</v>
      </c>
      <c r="Z1247">
        <v>335.26903795419503</v>
      </c>
      <c r="AA1247">
        <v>335.81084733351298</v>
      </c>
      <c r="AB1247">
        <v>322.92413872253002</v>
      </c>
      <c r="AC1247">
        <v>326.62965818678799</v>
      </c>
      <c r="AD1247">
        <v>325.893958366383</v>
      </c>
      <c r="AE1247">
        <v>316.5098618696</v>
      </c>
      <c r="AF1247">
        <v>312.467105565412</v>
      </c>
      <c r="AG1247">
        <v>322.28768836299002</v>
      </c>
      <c r="AH1247">
        <v>332.17862835586197</v>
      </c>
      <c r="AI1247">
        <v>372.33220108523199</v>
      </c>
      <c r="AJ1247">
        <v>548.12318660641404</v>
      </c>
      <c r="AK1247">
        <v>458.32667992467901</v>
      </c>
      <c r="AL1247">
        <v>387.53722147554402</v>
      </c>
      <c r="AM1247">
        <v>415.43711799646098</v>
      </c>
      <c r="AN1247">
        <v>382.44417755653899</v>
      </c>
      <c r="AO1247">
        <v>359.31791866231703</v>
      </c>
      <c r="AP1247">
        <v>343.346673176514</v>
      </c>
      <c r="AQ1247">
        <v>342.87036913153997</v>
      </c>
      <c r="AR1247">
        <v>339.11214081593101</v>
      </c>
      <c r="AS1247">
        <v>365.97884524836201</v>
      </c>
      <c r="AT1247">
        <v>390.82585168551401</v>
      </c>
      <c r="AU1247">
        <v>362.63583726280399</v>
      </c>
      <c r="AV1247">
        <v>379.90143448829002</v>
      </c>
      <c r="AW1247">
        <v>369.21875201790402</v>
      </c>
      <c r="AX1247">
        <v>368.90564452135601</v>
      </c>
      <c r="AY1247">
        <v>372.03747543845498</v>
      </c>
      <c r="AZ1247">
        <v>393.95203295093398</v>
      </c>
      <c r="BA1247">
        <v>362.45807355769898</v>
      </c>
      <c r="BB1247">
        <v>353.447382644622</v>
      </c>
      <c r="BC1247">
        <v>330.99451878162199</v>
      </c>
      <c r="BD1247">
        <v>329.52987778599697</v>
      </c>
      <c r="BE1247">
        <v>318.43496380305999</v>
      </c>
      <c r="BF1247">
        <v>316.551809099943</v>
      </c>
      <c r="BG1247">
        <v>325.550642117363</v>
      </c>
      <c r="BH1247">
        <v>329.04852809389303</v>
      </c>
      <c r="BI1247">
        <v>327.87138949704098</v>
      </c>
      <c r="BJ1247">
        <v>319.43645765418302</v>
      </c>
      <c r="BK1247">
        <v>325.48866380827502</v>
      </c>
      <c r="BL1247">
        <v>325.14867975129101</v>
      </c>
      <c r="BM1247">
        <v>327.47252164409701</v>
      </c>
      <c r="BN1247">
        <v>327.08378033899101</v>
      </c>
      <c r="BO1247">
        <v>326.32620818348101</v>
      </c>
      <c r="BP1247">
        <v>320.66289173880301</v>
      </c>
      <c r="BQ1247">
        <v>322.82050392383098</v>
      </c>
      <c r="BR1247">
        <v>319.30282569074399</v>
      </c>
      <c r="BS1247">
        <v>324.63366375171802</v>
      </c>
      <c r="BT1247">
        <v>325.86262223641501</v>
      </c>
      <c r="BU1247">
        <v>321.71448486740798</v>
      </c>
      <c r="BV1247">
        <v>312.46096166658702</v>
      </c>
      <c r="BW1247">
        <v>320.36555168788999</v>
      </c>
      <c r="BX1247">
        <v>341.59610896183398</v>
      </c>
      <c r="BY1247">
        <v>324.413812958996</v>
      </c>
      <c r="BZ1247">
        <v>327.30884755125902</v>
      </c>
      <c r="CA1247">
        <v>322.51525223432299</v>
      </c>
      <c r="CB1247">
        <v>317.28786391306699</v>
      </c>
      <c r="CC1247">
        <v>319.12284288388298</v>
      </c>
      <c r="CD1247">
        <v>318.839140559996</v>
      </c>
    </row>
    <row r="1248" spans="1:82" x14ac:dyDescent="0.25">
      <c r="A1248">
        <v>299.43925233644802</v>
      </c>
      <c r="B1248">
        <v>337.09909500942598</v>
      </c>
      <c r="C1248">
        <v>336.08061617565698</v>
      </c>
      <c r="D1248">
        <v>331.02802184482101</v>
      </c>
      <c r="E1248">
        <v>331.686435555424</v>
      </c>
      <c r="F1248">
        <v>330.25040398653903</v>
      </c>
      <c r="G1248">
        <v>324.900588553408</v>
      </c>
      <c r="H1248">
        <v>332.76954093092297</v>
      </c>
      <c r="I1248">
        <v>338.53606740544302</v>
      </c>
      <c r="J1248">
        <v>332.47165883881098</v>
      </c>
      <c r="K1248">
        <v>322.10873735084698</v>
      </c>
      <c r="L1248">
        <v>328.259812982862</v>
      </c>
      <c r="M1248">
        <v>332.42424437583298</v>
      </c>
      <c r="N1248">
        <v>335.37366439053102</v>
      </c>
      <c r="O1248">
        <v>322.30217969186401</v>
      </c>
      <c r="P1248">
        <v>329.38840430449898</v>
      </c>
      <c r="Q1248">
        <v>323.338717574003</v>
      </c>
      <c r="R1248">
        <v>328.35045772395199</v>
      </c>
      <c r="S1248">
        <v>334.09464105687698</v>
      </c>
      <c r="T1248">
        <v>342.430284664895</v>
      </c>
      <c r="U1248">
        <v>324.77678519467901</v>
      </c>
      <c r="V1248">
        <v>321.45351502737202</v>
      </c>
      <c r="W1248">
        <v>330.06931586319502</v>
      </c>
      <c r="X1248">
        <v>331.40116015532999</v>
      </c>
      <c r="Y1248">
        <v>320.381628043033</v>
      </c>
      <c r="Z1248">
        <v>332.19100417216401</v>
      </c>
      <c r="AA1248">
        <v>337.61746722792202</v>
      </c>
      <c r="AB1248">
        <v>320.95621368269701</v>
      </c>
      <c r="AC1248">
        <v>324.635238933285</v>
      </c>
      <c r="AD1248">
        <v>326.28893393702799</v>
      </c>
      <c r="AE1248">
        <v>316.99649035702498</v>
      </c>
      <c r="AF1248">
        <v>314.44011700528</v>
      </c>
      <c r="AG1248">
        <v>322.93022090108002</v>
      </c>
      <c r="AH1248">
        <v>331.21593723305699</v>
      </c>
      <c r="AI1248">
        <v>377.385005077448</v>
      </c>
      <c r="AJ1248">
        <v>556.61770401860701</v>
      </c>
      <c r="AK1248">
        <v>458.65784941349</v>
      </c>
      <c r="AL1248">
        <v>391.47675865613098</v>
      </c>
      <c r="AM1248">
        <v>416.205117742401</v>
      </c>
      <c r="AN1248">
        <v>380.91599675385299</v>
      </c>
      <c r="AO1248">
        <v>359.48328023335301</v>
      </c>
      <c r="AP1248">
        <v>340.96635719515001</v>
      </c>
      <c r="AQ1248">
        <v>344.06502496865301</v>
      </c>
      <c r="AR1248">
        <v>338.32728232734399</v>
      </c>
      <c r="AS1248">
        <v>369.15833781936999</v>
      </c>
      <c r="AT1248">
        <v>388.046883169696</v>
      </c>
      <c r="AU1248">
        <v>359.47956128799598</v>
      </c>
      <c r="AV1248">
        <v>377.06167277791798</v>
      </c>
      <c r="AW1248">
        <v>371.92520697597399</v>
      </c>
      <c r="AX1248">
        <v>369.73772510565698</v>
      </c>
      <c r="AY1248">
        <v>371.48685957446202</v>
      </c>
      <c r="AZ1248">
        <v>393.553286624424</v>
      </c>
      <c r="BA1248">
        <v>359.76473721869598</v>
      </c>
      <c r="BB1248">
        <v>354.26673624176499</v>
      </c>
      <c r="BC1248">
        <v>330.52801957432501</v>
      </c>
      <c r="BD1248">
        <v>329.052962843648</v>
      </c>
      <c r="BE1248">
        <v>314.54407617057802</v>
      </c>
      <c r="BF1248">
        <v>319.909167709109</v>
      </c>
      <c r="BG1248">
        <v>323.90161840373202</v>
      </c>
      <c r="BH1248">
        <v>327.83587434617101</v>
      </c>
      <c r="BI1248">
        <v>324.73702939336198</v>
      </c>
      <c r="BJ1248">
        <v>321.653471441433</v>
      </c>
      <c r="BK1248">
        <v>327.92995630073398</v>
      </c>
      <c r="BL1248">
        <v>327.15350375950698</v>
      </c>
      <c r="BM1248">
        <v>327.04714904347702</v>
      </c>
      <c r="BN1248">
        <v>328.78737388487099</v>
      </c>
      <c r="BO1248">
        <v>327.929346448226</v>
      </c>
      <c r="BP1248">
        <v>317.32119521839797</v>
      </c>
      <c r="BQ1248">
        <v>327.61375626922597</v>
      </c>
      <c r="BR1248">
        <v>319.57472378920698</v>
      </c>
      <c r="BS1248">
        <v>324.05209051170198</v>
      </c>
      <c r="BT1248">
        <v>326.45267886816799</v>
      </c>
      <c r="BU1248">
        <v>320.92498578726497</v>
      </c>
      <c r="BV1248">
        <v>312.34934075712499</v>
      </c>
      <c r="BW1248">
        <v>320.55959532960998</v>
      </c>
      <c r="BX1248">
        <v>341.74679306307098</v>
      </c>
      <c r="BY1248">
        <v>326.012077886643</v>
      </c>
      <c r="BZ1248">
        <v>327.57411999461499</v>
      </c>
      <c r="CA1248">
        <v>325.42907131704999</v>
      </c>
      <c r="CB1248">
        <v>314.90705593571698</v>
      </c>
      <c r="CC1248">
        <v>319.72721248133797</v>
      </c>
      <c r="CD1248">
        <v>317.09376557029998</v>
      </c>
    </row>
    <row r="1249" spans="1:82" x14ac:dyDescent="0.25">
      <c r="A1249">
        <v>299.67957276368401</v>
      </c>
      <c r="B1249">
        <v>337.79618870960701</v>
      </c>
      <c r="C1249">
        <v>336.55582954306698</v>
      </c>
      <c r="D1249">
        <v>330.57882119513698</v>
      </c>
      <c r="E1249">
        <v>330.81433895536298</v>
      </c>
      <c r="F1249">
        <v>331.86771148302</v>
      </c>
      <c r="G1249">
        <v>325.99041823079398</v>
      </c>
      <c r="H1249">
        <v>332.99913515582801</v>
      </c>
      <c r="I1249">
        <v>336.58708228840698</v>
      </c>
      <c r="J1249">
        <v>335.31446767778601</v>
      </c>
      <c r="K1249">
        <v>324.972374008808</v>
      </c>
      <c r="L1249">
        <v>328.54827569306599</v>
      </c>
      <c r="M1249">
        <v>330.96285996175902</v>
      </c>
      <c r="N1249">
        <v>333.09946522070101</v>
      </c>
      <c r="O1249">
        <v>322.424075320795</v>
      </c>
      <c r="P1249">
        <v>326.85069627886901</v>
      </c>
      <c r="Q1249">
        <v>320.66932244363397</v>
      </c>
      <c r="R1249">
        <v>328.633038957525</v>
      </c>
      <c r="S1249">
        <v>333.36243847477903</v>
      </c>
      <c r="T1249">
        <v>341.04866466955298</v>
      </c>
      <c r="U1249">
        <v>325.011760789216</v>
      </c>
      <c r="V1249">
        <v>323.06109546547799</v>
      </c>
      <c r="W1249">
        <v>329.96005743527201</v>
      </c>
      <c r="X1249">
        <v>329.75953450865802</v>
      </c>
      <c r="Y1249">
        <v>320.76721438734802</v>
      </c>
      <c r="Z1249">
        <v>330.44649834659299</v>
      </c>
      <c r="AA1249">
        <v>338.05871891796301</v>
      </c>
      <c r="AB1249">
        <v>320.396017633594</v>
      </c>
      <c r="AC1249">
        <v>321.56251361191698</v>
      </c>
      <c r="AD1249">
        <v>325.09264479506498</v>
      </c>
      <c r="AE1249">
        <v>317.57688301603503</v>
      </c>
      <c r="AF1249">
        <v>311.97010884149103</v>
      </c>
      <c r="AG1249">
        <v>323.05321323687002</v>
      </c>
      <c r="AH1249">
        <v>329.56495844106598</v>
      </c>
      <c r="AI1249">
        <v>377.88356413495001</v>
      </c>
      <c r="AJ1249">
        <v>556.737177003282</v>
      </c>
      <c r="AK1249">
        <v>456.61457372246798</v>
      </c>
      <c r="AL1249">
        <v>391.54286143648102</v>
      </c>
      <c r="AM1249">
        <v>415.86120053530902</v>
      </c>
      <c r="AN1249">
        <v>378.89154089993002</v>
      </c>
      <c r="AO1249">
        <v>358.22231629062799</v>
      </c>
      <c r="AP1249">
        <v>343.051002670142</v>
      </c>
      <c r="AQ1249">
        <v>343.40524768381601</v>
      </c>
      <c r="AR1249">
        <v>337.09688491881002</v>
      </c>
      <c r="AS1249">
        <v>366.86981308479199</v>
      </c>
      <c r="AT1249">
        <v>384.52605747982898</v>
      </c>
      <c r="AU1249">
        <v>356.18082788605898</v>
      </c>
      <c r="AV1249">
        <v>379.855989554833</v>
      </c>
      <c r="AW1249">
        <v>371.79138219785301</v>
      </c>
      <c r="AX1249">
        <v>365.984832243884</v>
      </c>
      <c r="AY1249">
        <v>370.20146345030599</v>
      </c>
      <c r="AZ1249">
        <v>395.07742959759003</v>
      </c>
      <c r="BA1249">
        <v>361.762560965072</v>
      </c>
      <c r="BB1249">
        <v>350.587107886571</v>
      </c>
      <c r="BC1249">
        <v>329.99064472030801</v>
      </c>
      <c r="BD1249">
        <v>325.857817661784</v>
      </c>
      <c r="BE1249">
        <v>315.27206787469697</v>
      </c>
      <c r="BF1249">
        <v>321.32378399282402</v>
      </c>
      <c r="BG1249">
        <v>325.66570347888398</v>
      </c>
      <c r="BH1249">
        <v>324.74072735114498</v>
      </c>
      <c r="BI1249">
        <v>327.57004200940401</v>
      </c>
      <c r="BJ1249">
        <v>320.018328505412</v>
      </c>
      <c r="BK1249">
        <v>328.16185463364798</v>
      </c>
      <c r="BL1249">
        <v>327.17708638213003</v>
      </c>
      <c r="BM1249">
        <v>326.28913051005401</v>
      </c>
      <c r="BN1249">
        <v>331.34225357038798</v>
      </c>
      <c r="BO1249">
        <v>326.45453269613898</v>
      </c>
      <c r="BP1249">
        <v>316.23984911560098</v>
      </c>
      <c r="BQ1249">
        <v>327.56650686384802</v>
      </c>
      <c r="BR1249">
        <v>321.50376245887702</v>
      </c>
      <c r="BS1249">
        <v>326.091638471316</v>
      </c>
      <c r="BT1249">
        <v>328.14125341928599</v>
      </c>
      <c r="BU1249">
        <v>318.55131312670301</v>
      </c>
      <c r="BV1249">
        <v>316.36565163790902</v>
      </c>
      <c r="BW1249">
        <v>317.13585416870899</v>
      </c>
      <c r="BX1249">
        <v>339.88637123679001</v>
      </c>
      <c r="BY1249">
        <v>325.48122025219902</v>
      </c>
      <c r="BZ1249">
        <v>327.14328219503301</v>
      </c>
      <c r="CA1249">
        <v>328.72574990820902</v>
      </c>
      <c r="CB1249">
        <v>312.79423967755298</v>
      </c>
      <c r="CC1249">
        <v>322.788375810405</v>
      </c>
      <c r="CD1249">
        <v>313.710861414693</v>
      </c>
    </row>
    <row r="1250" spans="1:82" x14ac:dyDescent="0.25">
      <c r="A1250">
        <v>299.91989319092102</v>
      </c>
      <c r="B1250">
        <v>335.56818171982002</v>
      </c>
      <c r="C1250">
        <v>335.91268835971601</v>
      </c>
      <c r="D1250">
        <v>330.07826518192701</v>
      </c>
      <c r="E1250">
        <v>330.88731606413103</v>
      </c>
      <c r="F1250">
        <v>335.29219478218698</v>
      </c>
      <c r="G1250">
        <v>326.57831957794701</v>
      </c>
      <c r="H1250">
        <v>331.25849182584898</v>
      </c>
      <c r="I1250">
        <v>337.54096462829898</v>
      </c>
      <c r="J1250">
        <v>333.88858735863801</v>
      </c>
      <c r="K1250">
        <v>324.42713051614902</v>
      </c>
      <c r="L1250">
        <v>328.27971982136802</v>
      </c>
      <c r="M1250">
        <v>330.17971747581498</v>
      </c>
      <c r="N1250">
        <v>331.66394921497999</v>
      </c>
      <c r="O1250">
        <v>323.007065703992</v>
      </c>
      <c r="P1250">
        <v>326.40358731992899</v>
      </c>
      <c r="Q1250">
        <v>320.02240574885599</v>
      </c>
      <c r="R1250">
        <v>327.15089564782198</v>
      </c>
      <c r="S1250">
        <v>333.55485825745598</v>
      </c>
      <c r="T1250">
        <v>340.85656655181799</v>
      </c>
      <c r="U1250">
        <v>324.36810819421902</v>
      </c>
      <c r="V1250">
        <v>321.137494027407</v>
      </c>
      <c r="W1250">
        <v>329.19045646573301</v>
      </c>
      <c r="X1250">
        <v>328.72361250365401</v>
      </c>
      <c r="Y1250">
        <v>320.81987682690999</v>
      </c>
      <c r="Z1250">
        <v>331.74648719685098</v>
      </c>
      <c r="AA1250">
        <v>338.34534458418602</v>
      </c>
      <c r="AB1250">
        <v>321.79357563028401</v>
      </c>
      <c r="AC1250">
        <v>320.630338778078</v>
      </c>
      <c r="AD1250">
        <v>323.90671005006902</v>
      </c>
      <c r="AE1250">
        <v>317.54234964813998</v>
      </c>
      <c r="AF1250">
        <v>313.94187443512902</v>
      </c>
      <c r="AG1250">
        <v>323.52301902604597</v>
      </c>
      <c r="AH1250">
        <v>329.00138455644202</v>
      </c>
      <c r="AI1250">
        <v>381.828312022364</v>
      </c>
      <c r="AJ1250">
        <v>560.48171951155905</v>
      </c>
      <c r="AK1250">
        <v>454.84719354131897</v>
      </c>
      <c r="AL1250">
        <v>392.29022593693202</v>
      </c>
      <c r="AM1250">
        <v>417.67277775519898</v>
      </c>
      <c r="AN1250">
        <v>378.89706211482098</v>
      </c>
      <c r="AO1250">
        <v>356.70252854478201</v>
      </c>
      <c r="AP1250">
        <v>341.05555189836798</v>
      </c>
      <c r="AQ1250">
        <v>340.89862816877098</v>
      </c>
      <c r="AR1250">
        <v>340.51379984674401</v>
      </c>
      <c r="AS1250">
        <v>366.39426314189302</v>
      </c>
      <c r="AT1250">
        <v>386.50581118068601</v>
      </c>
      <c r="AU1250">
        <v>353.509456854007</v>
      </c>
      <c r="AV1250">
        <v>378.849133441047</v>
      </c>
      <c r="AW1250">
        <v>371.79639207373901</v>
      </c>
      <c r="AX1250">
        <v>369.12230252197799</v>
      </c>
      <c r="AY1250">
        <v>369.19483242454999</v>
      </c>
      <c r="AZ1250">
        <v>394.90723085092498</v>
      </c>
      <c r="BA1250">
        <v>364.31150953650598</v>
      </c>
      <c r="BB1250">
        <v>347.629704183397</v>
      </c>
      <c r="BC1250">
        <v>329.222331802577</v>
      </c>
      <c r="BD1250">
        <v>324.00541289777402</v>
      </c>
      <c r="BE1250">
        <v>320.02332616234702</v>
      </c>
      <c r="BF1250">
        <v>322.14711295009198</v>
      </c>
      <c r="BG1250">
        <v>321.96949147081699</v>
      </c>
      <c r="BH1250">
        <v>321.13811315419798</v>
      </c>
      <c r="BI1250">
        <v>328.523725710863</v>
      </c>
      <c r="BJ1250">
        <v>320.66039361181998</v>
      </c>
      <c r="BK1250">
        <v>325.64374869086703</v>
      </c>
      <c r="BL1250">
        <v>328.45750262888703</v>
      </c>
      <c r="BM1250">
        <v>326.28958802341202</v>
      </c>
      <c r="BN1250">
        <v>333.01605178771001</v>
      </c>
      <c r="BO1250">
        <v>325.293079274523</v>
      </c>
      <c r="BP1250">
        <v>318.98550201581997</v>
      </c>
      <c r="BQ1250">
        <v>330.07010424018699</v>
      </c>
      <c r="BR1250">
        <v>322.93274552880899</v>
      </c>
      <c r="BS1250">
        <v>329.54858033410602</v>
      </c>
      <c r="BT1250">
        <v>324.99591302960101</v>
      </c>
      <c r="BU1250">
        <v>320.27556074303902</v>
      </c>
      <c r="BV1250">
        <v>318.10838534615499</v>
      </c>
      <c r="BW1250">
        <v>315.37686776413199</v>
      </c>
      <c r="BX1250">
        <v>336.78779125326901</v>
      </c>
      <c r="BY1250">
        <v>328.79804915838702</v>
      </c>
      <c r="BZ1250">
        <v>326.00683981129902</v>
      </c>
      <c r="CA1250">
        <v>331.30133488237402</v>
      </c>
      <c r="CB1250">
        <v>314.76038493751099</v>
      </c>
      <c r="CC1250">
        <v>321.100829851154</v>
      </c>
      <c r="CD1250">
        <v>313.50345120144101</v>
      </c>
    </row>
    <row r="1251" spans="1:82" x14ac:dyDescent="0.25">
      <c r="A1251">
        <v>300.160213618157</v>
      </c>
      <c r="B1251">
        <v>334.744209163422</v>
      </c>
      <c r="C1251">
        <v>332.73670349960997</v>
      </c>
      <c r="D1251">
        <v>332.24142722505701</v>
      </c>
      <c r="E1251">
        <v>331.954467744022</v>
      </c>
      <c r="F1251">
        <v>337.35575991861202</v>
      </c>
      <c r="G1251">
        <v>327.74698675375402</v>
      </c>
      <c r="H1251">
        <v>328.21934412975099</v>
      </c>
      <c r="I1251">
        <v>335.70613000545501</v>
      </c>
      <c r="J1251">
        <v>332.78896382199201</v>
      </c>
      <c r="K1251">
        <v>324.62005188072601</v>
      </c>
      <c r="L1251">
        <v>327.27992229962098</v>
      </c>
      <c r="M1251">
        <v>329.74567621949097</v>
      </c>
      <c r="N1251">
        <v>327.86462468453499</v>
      </c>
      <c r="O1251">
        <v>321.65908146333101</v>
      </c>
      <c r="P1251">
        <v>326.99625303966701</v>
      </c>
      <c r="Q1251">
        <v>319.258786003784</v>
      </c>
      <c r="R1251">
        <v>328.34602642811802</v>
      </c>
      <c r="S1251">
        <v>335.05720376687799</v>
      </c>
      <c r="T1251">
        <v>340.41161041582399</v>
      </c>
      <c r="U1251">
        <v>322.45009883551199</v>
      </c>
      <c r="V1251">
        <v>321.27847034329699</v>
      </c>
      <c r="W1251">
        <v>330.23111604851198</v>
      </c>
      <c r="X1251">
        <v>328.02525997948999</v>
      </c>
      <c r="Y1251">
        <v>321.48055261005101</v>
      </c>
      <c r="Z1251">
        <v>330.07734878719799</v>
      </c>
      <c r="AA1251">
        <v>336.651694691442</v>
      </c>
      <c r="AB1251">
        <v>320.01998128106402</v>
      </c>
      <c r="AC1251">
        <v>319.91170860398603</v>
      </c>
      <c r="AD1251">
        <v>323.57022588987201</v>
      </c>
      <c r="AE1251">
        <v>317.88577355678399</v>
      </c>
      <c r="AF1251">
        <v>315.85560754496402</v>
      </c>
      <c r="AG1251">
        <v>322.87211590570303</v>
      </c>
      <c r="AH1251">
        <v>326.85419933266701</v>
      </c>
      <c r="AI1251">
        <v>382.92601127820001</v>
      </c>
      <c r="AJ1251">
        <v>563.31517614538905</v>
      </c>
      <c r="AK1251">
        <v>449.984024850141</v>
      </c>
      <c r="AL1251">
        <v>397.72946154548299</v>
      </c>
      <c r="AM1251">
        <v>416.21501325288398</v>
      </c>
      <c r="AN1251">
        <v>375.041867672347</v>
      </c>
      <c r="AO1251">
        <v>355.868443962269</v>
      </c>
      <c r="AP1251">
        <v>337.790299009938</v>
      </c>
      <c r="AQ1251">
        <v>342.58645995272099</v>
      </c>
      <c r="AR1251">
        <v>343.86743410597398</v>
      </c>
      <c r="AS1251">
        <v>365.74960476489503</v>
      </c>
      <c r="AT1251">
        <v>390.403868188047</v>
      </c>
      <c r="AU1251">
        <v>353.965455426917</v>
      </c>
      <c r="AV1251">
        <v>374.714145879147</v>
      </c>
      <c r="AW1251">
        <v>370.64905063254997</v>
      </c>
      <c r="AX1251">
        <v>368.55691943575198</v>
      </c>
      <c r="AY1251">
        <v>367.061578545776</v>
      </c>
      <c r="AZ1251">
        <v>391.04521085113998</v>
      </c>
      <c r="BA1251">
        <v>365.39914099962101</v>
      </c>
      <c r="BB1251">
        <v>343.51369818816403</v>
      </c>
      <c r="BC1251">
        <v>331.052191513445</v>
      </c>
      <c r="BD1251">
        <v>323.19467765258503</v>
      </c>
      <c r="BE1251">
        <v>325.14904648269498</v>
      </c>
      <c r="BF1251">
        <v>321.943374034204</v>
      </c>
      <c r="BG1251">
        <v>320.86108591134899</v>
      </c>
      <c r="BH1251">
        <v>321.323585604421</v>
      </c>
      <c r="BI1251">
        <v>326.68498182469102</v>
      </c>
      <c r="BJ1251">
        <v>321.87680953413002</v>
      </c>
      <c r="BK1251">
        <v>325.75373740929899</v>
      </c>
      <c r="BL1251">
        <v>331.696879271402</v>
      </c>
      <c r="BM1251">
        <v>326.89721611196097</v>
      </c>
      <c r="BN1251">
        <v>336.267444575024</v>
      </c>
      <c r="BO1251">
        <v>324.33627468411498</v>
      </c>
      <c r="BP1251">
        <v>322.27716769059799</v>
      </c>
      <c r="BQ1251">
        <v>330.99969166505798</v>
      </c>
      <c r="BR1251">
        <v>325.83271190875303</v>
      </c>
      <c r="BS1251">
        <v>331.00587149967203</v>
      </c>
      <c r="BT1251">
        <v>323.80094145008002</v>
      </c>
      <c r="BU1251">
        <v>323.591513582743</v>
      </c>
      <c r="BV1251">
        <v>318.43105257121101</v>
      </c>
      <c r="BW1251">
        <v>315.08835028008099</v>
      </c>
      <c r="BX1251">
        <v>332.94674586644902</v>
      </c>
      <c r="BY1251">
        <v>331.62020258649397</v>
      </c>
      <c r="BZ1251">
        <v>322.28544360599</v>
      </c>
      <c r="CA1251">
        <v>331.08193885186699</v>
      </c>
      <c r="CB1251">
        <v>316.413234441057</v>
      </c>
      <c r="CC1251">
        <v>320.126643575863</v>
      </c>
      <c r="CD1251">
        <v>315.18766062724097</v>
      </c>
    </row>
    <row r="1252" spans="1:82" x14ac:dyDescent="0.25">
      <c r="A1252">
        <v>300.40053404539299</v>
      </c>
      <c r="B1252">
        <v>336.24695397470202</v>
      </c>
      <c r="C1252">
        <v>332.55576778850798</v>
      </c>
      <c r="D1252">
        <v>331.98674714812398</v>
      </c>
      <c r="E1252">
        <v>333.15961709123002</v>
      </c>
      <c r="F1252">
        <v>336.74492261876298</v>
      </c>
      <c r="G1252">
        <v>324.73480433536503</v>
      </c>
      <c r="H1252">
        <v>331.08940750310302</v>
      </c>
      <c r="I1252">
        <v>334.91841516098799</v>
      </c>
      <c r="J1252">
        <v>334.54087103195201</v>
      </c>
      <c r="K1252">
        <v>324.68974817255997</v>
      </c>
      <c r="L1252">
        <v>324.99613384603401</v>
      </c>
      <c r="M1252">
        <v>330.84135938177099</v>
      </c>
      <c r="N1252">
        <v>325.969489364899</v>
      </c>
      <c r="O1252">
        <v>317.95383264958798</v>
      </c>
      <c r="P1252">
        <v>327.13066361801998</v>
      </c>
      <c r="Q1252">
        <v>318.05606080285798</v>
      </c>
      <c r="R1252">
        <v>329.163292014744</v>
      </c>
      <c r="S1252">
        <v>333.51082862188599</v>
      </c>
      <c r="T1252">
        <v>338.69243118103901</v>
      </c>
      <c r="U1252">
        <v>322.43951198921502</v>
      </c>
      <c r="V1252">
        <v>321.24599515409898</v>
      </c>
      <c r="W1252">
        <v>330.50265332356997</v>
      </c>
      <c r="X1252">
        <v>330.31915933308898</v>
      </c>
      <c r="Y1252">
        <v>320.33279619707201</v>
      </c>
      <c r="Z1252">
        <v>329.04431419226103</v>
      </c>
      <c r="AA1252">
        <v>337.82304068631998</v>
      </c>
      <c r="AB1252">
        <v>320.48888604013803</v>
      </c>
      <c r="AC1252">
        <v>320.443357097317</v>
      </c>
      <c r="AD1252">
        <v>326.57823694366601</v>
      </c>
      <c r="AE1252">
        <v>315.51108760465303</v>
      </c>
      <c r="AF1252">
        <v>318.94337227505901</v>
      </c>
      <c r="AG1252">
        <v>323.19551512869799</v>
      </c>
      <c r="AH1252">
        <v>323.97259706568099</v>
      </c>
      <c r="AI1252">
        <v>381.68423630942402</v>
      </c>
      <c r="AJ1252">
        <v>563.54738644839699</v>
      </c>
      <c r="AK1252">
        <v>449.35565273149302</v>
      </c>
      <c r="AL1252">
        <v>399.000622649582</v>
      </c>
      <c r="AM1252">
        <v>414.41499529353399</v>
      </c>
      <c r="AN1252">
        <v>374.30386645898602</v>
      </c>
      <c r="AO1252">
        <v>354.64265519697199</v>
      </c>
      <c r="AP1252">
        <v>338.53204894340701</v>
      </c>
      <c r="AQ1252">
        <v>341.86594362642302</v>
      </c>
      <c r="AR1252">
        <v>344.055615274123</v>
      </c>
      <c r="AS1252">
        <v>369.45667560757403</v>
      </c>
      <c r="AT1252">
        <v>391.04348219008</v>
      </c>
      <c r="AU1252">
        <v>352.61653013941702</v>
      </c>
      <c r="AV1252">
        <v>371.49904968477699</v>
      </c>
      <c r="AW1252">
        <v>372.31000684115702</v>
      </c>
      <c r="AX1252">
        <v>367.57582585615398</v>
      </c>
      <c r="AY1252">
        <v>367.11995727055597</v>
      </c>
      <c r="AZ1252">
        <v>385.67240937259999</v>
      </c>
      <c r="BA1252">
        <v>364.37079943520598</v>
      </c>
      <c r="BB1252">
        <v>342.93864549835803</v>
      </c>
      <c r="BC1252">
        <v>329.59353154340403</v>
      </c>
      <c r="BD1252">
        <v>323.94414277571599</v>
      </c>
      <c r="BE1252">
        <v>324.90205809998997</v>
      </c>
      <c r="BF1252">
        <v>323.23098247922098</v>
      </c>
      <c r="BG1252">
        <v>321.12453292622598</v>
      </c>
      <c r="BH1252">
        <v>321.17756728094798</v>
      </c>
      <c r="BI1252">
        <v>325.90997376378499</v>
      </c>
      <c r="BJ1252">
        <v>322.90478928815702</v>
      </c>
      <c r="BK1252">
        <v>323.31181556977401</v>
      </c>
      <c r="BL1252">
        <v>329.30309655058397</v>
      </c>
      <c r="BM1252">
        <v>327.46383017675703</v>
      </c>
      <c r="BN1252">
        <v>340.96083795488897</v>
      </c>
      <c r="BO1252">
        <v>325.94948415592597</v>
      </c>
      <c r="BP1252">
        <v>322.63393316901698</v>
      </c>
      <c r="BQ1252">
        <v>330.18143536410702</v>
      </c>
      <c r="BR1252">
        <v>326.85943520225499</v>
      </c>
      <c r="BS1252">
        <v>330.94582224787598</v>
      </c>
      <c r="BT1252">
        <v>321.49522833890398</v>
      </c>
      <c r="BU1252">
        <v>321.792829840043</v>
      </c>
      <c r="BV1252">
        <v>317.831827908901</v>
      </c>
      <c r="BW1252">
        <v>315.56965373954898</v>
      </c>
      <c r="BX1252">
        <v>331.553097235341</v>
      </c>
      <c r="BY1252">
        <v>332.515385166415</v>
      </c>
      <c r="BZ1252">
        <v>321.79150052614898</v>
      </c>
      <c r="CA1252">
        <v>330.14203376777698</v>
      </c>
      <c r="CB1252">
        <v>318.79645940363503</v>
      </c>
      <c r="CC1252">
        <v>320.51209845173298</v>
      </c>
      <c r="CD1252">
        <v>317.205246553047</v>
      </c>
    </row>
    <row r="1253" spans="1:82" x14ac:dyDescent="0.25">
      <c r="A1253">
        <v>300.64085447263</v>
      </c>
      <c r="B1253">
        <v>331.19261993142402</v>
      </c>
      <c r="C1253">
        <v>335.09835343426602</v>
      </c>
      <c r="D1253">
        <v>334.25739484275101</v>
      </c>
      <c r="E1253">
        <v>334.14578275348498</v>
      </c>
      <c r="F1253">
        <v>339.09028057394403</v>
      </c>
      <c r="G1253">
        <v>323.00014819176499</v>
      </c>
      <c r="H1253">
        <v>329.731464673998</v>
      </c>
      <c r="I1253">
        <v>333.978676272938</v>
      </c>
      <c r="J1253">
        <v>334.95298996364602</v>
      </c>
      <c r="K1253">
        <v>323.77047507415801</v>
      </c>
      <c r="L1253">
        <v>324.252477891127</v>
      </c>
      <c r="M1253">
        <v>331.79760628171101</v>
      </c>
      <c r="N1253">
        <v>325.39567059321701</v>
      </c>
      <c r="O1253">
        <v>320.218643498029</v>
      </c>
      <c r="P1253">
        <v>328.65595280905001</v>
      </c>
      <c r="Q1253">
        <v>322.72894033906101</v>
      </c>
      <c r="R1253">
        <v>331.25340464475698</v>
      </c>
      <c r="S1253">
        <v>328.10686708736102</v>
      </c>
      <c r="T1253">
        <v>339.42646112303902</v>
      </c>
      <c r="U1253">
        <v>323.82370988434599</v>
      </c>
      <c r="V1253">
        <v>322.396541760346</v>
      </c>
      <c r="W1253">
        <v>331.48224579845697</v>
      </c>
      <c r="X1253">
        <v>328.41851651063001</v>
      </c>
      <c r="Y1253">
        <v>322.04000750039302</v>
      </c>
      <c r="Z1253">
        <v>332.712288378952</v>
      </c>
      <c r="AA1253">
        <v>337.35966823719298</v>
      </c>
      <c r="AB1253">
        <v>319.71713507067301</v>
      </c>
      <c r="AC1253">
        <v>322.974700890554</v>
      </c>
      <c r="AD1253">
        <v>324.814977850194</v>
      </c>
      <c r="AE1253">
        <v>317.16303243543001</v>
      </c>
      <c r="AF1253">
        <v>321.67860302649098</v>
      </c>
      <c r="AG1253">
        <v>320.77503948984599</v>
      </c>
      <c r="AH1253">
        <v>326.86052448501999</v>
      </c>
      <c r="AI1253">
        <v>384.19602895252802</v>
      </c>
      <c r="AJ1253">
        <v>571.50520791742997</v>
      </c>
      <c r="AK1253">
        <v>446.29354291687298</v>
      </c>
      <c r="AL1253">
        <v>400.23986591099799</v>
      </c>
      <c r="AM1253">
        <v>411.90072662616802</v>
      </c>
      <c r="AN1253">
        <v>371.14241677193797</v>
      </c>
      <c r="AO1253">
        <v>351.91699371237701</v>
      </c>
      <c r="AP1253">
        <v>340.28984952538298</v>
      </c>
      <c r="AQ1253">
        <v>343.04074021660398</v>
      </c>
      <c r="AR1253">
        <v>348.54066486149799</v>
      </c>
      <c r="AS1253">
        <v>367.18096953293798</v>
      </c>
      <c r="AT1253">
        <v>391.87359166617398</v>
      </c>
      <c r="AU1253">
        <v>355.75253694311698</v>
      </c>
      <c r="AV1253">
        <v>370.10889088379298</v>
      </c>
      <c r="AW1253">
        <v>370.26032761147201</v>
      </c>
      <c r="AX1253">
        <v>367.69986901348398</v>
      </c>
      <c r="AY1253">
        <v>366.60504992260002</v>
      </c>
      <c r="AZ1253">
        <v>385.61391778232303</v>
      </c>
      <c r="BA1253">
        <v>365.761042628452</v>
      </c>
      <c r="BB1253">
        <v>340.52629429163801</v>
      </c>
      <c r="BC1253">
        <v>331.44915324077101</v>
      </c>
      <c r="BD1253">
        <v>320.99284980251002</v>
      </c>
      <c r="BE1253">
        <v>327.16328770215</v>
      </c>
      <c r="BF1253">
        <v>326.43722739640498</v>
      </c>
      <c r="BG1253">
        <v>321.54415959697599</v>
      </c>
      <c r="BH1253">
        <v>318.62066549328</v>
      </c>
      <c r="BI1253">
        <v>330.31132784571901</v>
      </c>
      <c r="BJ1253">
        <v>324.55274199932802</v>
      </c>
      <c r="BK1253">
        <v>324.63567215926798</v>
      </c>
      <c r="BL1253">
        <v>330.62811933197702</v>
      </c>
      <c r="BM1253">
        <v>325.81268933349702</v>
      </c>
      <c r="BN1253">
        <v>338.68086634783901</v>
      </c>
      <c r="BO1253">
        <v>326.31251615542698</v>
      </c>
      <c r="BP1253">
        <v>320.691094729388</v>
      </c>
      <c r="BQ1253">
        <v>328.58677705199398</v>
      </c>
      <c r="BR1253">
        <v>327.25360941936799</v>
      </c>
      <c r="BS1253">
        <v>329.08680086176201</v>
      </c>
      <c r="BT1253">
        <v>323.714687788942</v>
      </c>
      <c r="BU1253">
        <v>323.64133918251099</v>
      </c>
      <c r="BV1253">
        <v>321.78462115075303</v>
      </c>
      <c r="BW1253">
        <v>314.45915231024799</v>
      </c>
      <c r="BX1253">
        <v>327.06460569980197</v>
      </c>
      <c r="BY1253">
        <v>333.33622961525799</v>
      </c>
      <c r="BZ1253">
        <v>321.701539927986</v>
      </c>
      <c r="CA1253">
        <v>332.250664298456</v>
      </c>
      <c r="CB1253">
        <v>318.45979799833498</v>
      </c>
      <c r="CC1253">
        <v>321.224853893758</v>
      </c>
      <c r="CD1253">
        <v>317.23686699332899</v>
      </c>
    </row>
    <row r="1254" spans="1:82" x14ac:dyDescent="0.25">
      <c r="A1254">
        <v>300.88117489986598</v>
      </c>
      <c r="B1254">
        <v>329.157601950394</v>
      </c>
      <c r="C1254">
        <v>335.41184699168798</v>
      </c>
      <c r="D1254">
        <v>335.90243602956701</v>
      </c>
      <c r="E1254">
        <v>335.05998966456099</v>
      </c>
      <c r="F1254">
        <v>342.170529574037</v>
      </c>
      <c r="G1254">
        <v>327.24740147856397</v>
      </c>
      <c r="H1254">
        <v>329.67019872706101</v>
      </c>
      <c r="I1254">
        <v>334.93355010483299</v>
      </c>
      <c r="J1254">
        <v>334.64271604418599</v>
      </c>
      <c r="K1254">
        <v>324.28998086466299</v>
      </c>
      <c r="L1254">
        <v>324.614714546681</v>
      </c>
      <c r="M1254">
        <v>331.57215776380099</v>
      </c>
      <c r="N1254">
        <v>326.319614346386</v>
      </c>
      <c r="O1254">
        <v>321.08046918250301</v>
      </c>
      <c r="P1254">
        <v>329.31394263655397</v>
      </c>
      <c r="Q1254">
        <v>325.500616526481</v>
      </c>
      <c r="R1254">
        <v>327.52405091301102</v>
      </c>
      <c r="S1254">
        <v>325.816548895317</v>
      </c>
      <c r="T1254">
        <v>337.75613378812699</v>
      </c>
      <c r="U1254">
        <v>323.05748112233903</v>
      </c>
      <c r="V1254">
        <v>322.77810624150101</v>
      </c>
      <c r="W1254">
        <v>332.19242099361702</v>
      </c>
      <c r="X1254">
        <v>330.45348102838801</v>
      </c>
      <c r="Y1254">
        <v>322.93974590345601</v>
      </c>
      <c r="Z1254">
        <v>334.705850962753</v>
      </c>
      <c r="AA1254">
        <v>336.23448012697497</v>
      </c>
      <c r="AB1254">
        <v>317.91161611253898</v>
      </c>
      <c r="AC1254">
        <v>322.67644556815799</v>
      </c>
      <c r="AD1254">
        <v>324.54507748531398</v>
      </c>
      <c r="AE1254">
        <v>317.66354556094302</v>
      </c>
      <c r="AF1254">
        <v>324.56905968595498</v>
      </c>
      <c r="AG1254">
        <v>318.71213873836399</v>
      </c>
      <c r="AH1254">
        <v>325.61249158480399</v>
      </c>
      <c r="AI1254">
        <v>388.33774780023299</v>
      </c>
      <c r="AJ1254">
        <v>577.77639650415495</v>
      </c>
      <c r="AK1254">
        <v>443.34208563866201</v>
      </c>
      <c r="AL1254">
        <v>398.81638284652598</v>
      </c>
      <c r="AM1254">
        <v>413.55177052060401</v>
      </c>
      <c r="AN1254">
        <v>371.09156790271197</v>
      </c>
      <c r="AO1254">
        <v>351.54534828896601</v>
      </c>
      <c r="AP1254">
        <v>343.78740093011402</v>
      </c>
      <c r="AQ1254">
        <v>342.025306957667</v>
      </c>
      <c r="AR1254">
        <v>348.874981349557</v>
      </c>
      <c r="AS1254">
        <v>368.23870979325</v>
      </c>
      <c r="AT1254">
        <v>394.61915696592598</v>
      </c>
      <c r="AU1254">
        <v>355.84228573114098</v>
      </c>
      <c r="AV1254">
        <v>373.35074146432697</v>
      </c>
      <c r="AW1254">
        <v>367.32550178279701</v>
      </c>
      <c r="AX1254">
        <v>365.24244438723599</v>
      </c>
      <c r="AY1254">
        <v>366.79622551661998</v>
      </c>
      <c r="AZ1254">
        <v>382.95990373164602</v>
      </c>
      <c r="BA1254">
        <v>365.38038656312699</v>
      </c>
      <c r="BB1254">
        <v>342.16863314693001</v>
      </c>
      <c r="BC1254">
        <v>331.75655714569598</v>
      </c>
      <c r="BD1254">
        <v>320.27106697464598</v>
      </c>
      <c r="BE1254">
        <v>325.82227660766398</v>
      </c>
      <c r="BF1254">
        <v>327.27981813635699</v>
      </c>
      <c r="BG1254">
        <v>322.04788259595801</v>
      </c>
      <c r="BH1254">
        <v>317.70096919036399</v>
      </c>
      <c r="BI1254">
        <v>328.81190895193799</v>
      </c>
      <c r="BJ1254">
        <v>326.01271739228503</v>
      </c>
      <c r="BK1254">
        <v>326.109803216866</v>
      </c>
      <c r="BL1254">
        <v>329.62394083084803</v>
      </c>
      <c r="BM1254">
        <v>327.601159913966</v>
      </c>
      <c r="BN1254">
        <v>339.91223627919697</v>
      </c>
      <c r="BO1254">
        <v>324.84047987126598</v>
      </c>
      <c r="BP1254">
        <v>320.01126106694602</v>
      </c>
      <c r="BQ1254">
        <v>329.83469889505898</v>
      </c>
      <c r="BR1254">
        <v>326.39863419160002</v>
      </c>
      <c r="BS1254">
        <v>332.09897219287302</v>
      </c>
      <c r="BT1254">
        <v>326.52648882272399</v>
      </c>
      <c r="BU1254">
        <v>321.41297658311601</v>
      </c>
      <c r="BV1254">
        <v>323.41631923594201</v>
      </c>
      <c r="BW1254">
        <v>314.13100322051599</v>
      </c>
      <c r="BX1254">
        <v>327.27415493816801</v>
      </c>
      <c r="BY1254">
        <v>336.547027476903</v>
      </c>
      <c r="BZ1254">
        <v>321.26700018327102</v>
      </c>
      <c r="CA1254">
        <v>335.25630617122999</v>
      </c>
      <c r="CB1254">
        <v>319.747910621882</v>
      </c>
      <c r="CC1254">
        <v>321.54717732722298</v>
      </c>
      <c r="CD1254">
        <v>320.449266103799</v>
      </c>
    </row>
    <row r="1255" spans="1:82" x14ac:dyDescent="0.25">
      <c r="A1255">
        <v>301.12149532710202</v>
      </c>
      <c r="B1255">
        <v>331.36466454551999</v>
      </c>
      <c r="C1255">
        <v>330.49563828465602</v>
      </c>
      <c r="D1255">
        <v>335.83182280892498</v>
      </c>
      <c r="E1255">
        <v>335.44934320995299</v>
      </c>
      <c r="F1255">
        <v>344.13636190246302</v>
      </c>
      <c r="G1255">
        <v>330.07535382807703</v>
      </c>
      <c r="H1255">
        <v>330.85777576566898</v>
      </c>
      <c r="I1255">
        <v>334.95237063946502</v>
      </c>
      <c r="J1255">
        <v>335.58842032299702</v>
      </c>
      <c r="K1255">
        <v>324.61915551065402</v>
      </c>
      <c r="L1255">
        <v>323.085788738318</v>
      </c>
      <c r="M1255">
        <v>329.74422207203997</v>
      </c>
      <c r="N1255">
        <v>326.16088909580799</v>
      </c>
      <c r="O1255">
        <v>321.60323173505202</v>
      </c>
      <c r="P1255">
        <v>326.64259332742898</v>
      </c>
      <c r="Q1255">
        <v>326.76015155448698</v>
      </c>
      <c r="R1255">
        <v>324.13564030655698</v>
      </c>
      <c r="S1255">
        <v>324.489029579207</v>
      </c>
      <c r="T1255">
        <v>336.65099575209598</v>
      </c>
      <c r="U1255">
        <v>321.91200351993501</v>
      </c>
      <c r="V1255">
        <v>320.43624653109998</v>
      </c>
      <c r="W1255">
        <v>334.66200317843902</v>
      </c>
      <c r="X1255">
        <v>326.59183257880898</v>
      </c>
      <c r="Y1255">
        <v>325.00157301844399</v>
      </c>
      <c r="Z1255">
        <v>333.89626269380699</v>
      </c>
      <c r="AA1255">
        <v>335.15957794970501</v>
      </c>
      <c r="AB1255">
        <v>318.94005363167099</v>
      </c>
      <c r="AC1255">
        <v>327.40760051661601</v>
      </c>
      <c r="AD1255">
        <v>324.32726764121901</v>
      </c>
      <c r="AE1255">
        <v>316.62660428145398</v>
      </c>
      <c r="AF1255">
        <v>323.80158030060898</v>
      </c>
      <c r="AG1255">
        <v>317.55501375951502</v>
      </c>
      <c r="AH1255">
        <v>324.41181795183098</v>
      </c>
      <c r="AI1255">
        <v>393.72725044215298</v>
      </c>
      <c r="AJ1255">
        <v>580.14222443147105</v>
      </c>
      <c r="AK1255">
        <v>435.75553753710699</v>
      </c>
      <c r="AL1255">
        <v>401.13656273018103</v>
      </c>
      <c r="AM1255">
        <v>413.27251738553201</v>
      </c>
      <c r="AN1255">
        <v>369.38174153679199</v>
      </c>
      <c r="AO1255">
        <v>351.33660581272801</v>
      </c>
      <c r="AP1255">
        <v>346.63776850742499</v>
      </c>
      <c r="AQ1255">
        <v>341.20004397864699</v>
      </c>
      <c r="AR1255">
        <v>349.414180781732</v>
      </c>
      <c r="AS1255">
        <v>366.66450976362199</v>
      </c>
      <c r="AT1255">
        <v>392.77616937620598</v>
      </c>
      <c r="AU1255">
        <v>358.908940277103</v>
      </c>
      <c r="AV1255">
        <v>376.20325584838201</v>
      </c>
      <c r="AW1255">
        <v>363.160758843454</v>
      </c>
      <c r="AX1255">
        <v>362.40029826932903</v>
      </c>
      <c r="AY1255">
        <v>366.27645961160198</v>
      </c>
      <c r="AZ1255">
        <v>382.64906055370199</v>
      </c>
      <c r="BA1255">
        <v>365.30052505046501</v>
      </c>
      <c r="BB1255">
        <v>339.00281163491798</v>
      </c>
      <c r="BC1255">
        <v>329.47154097331202</v>
      </c>
      <c r="BD1255">
        <v>321.47590458205099</v>
      </c>
      <c r="BE1255">
        <v>333.02857649109899</v>
      </c>
      <c r="BF1255">
        <v>329.02686043942401</v>
      </c>
      <c r="BG1255">
        <v>323.26662737396401</v>
      </c>
      <c r="BH1255">
        <v>317.092905004052</v>
      </c>
      <c r="BI1255">
        <v>326.886964079667</v>
      </c>
      <c r="BJ1255">
        <v>324.56812130047899</v>
      </c>
      <c r="BK1255">
        <v>325.41353185829701</v>
      </c>
      <c r="BL1255">
        <v>329.35233449078601</v>
      </c>
      <c r="BM1255">
        <v>327.84989370931498</v>
      </c>
      <c r="BN1255">
        <v>340.86879239965799</v>
      </c>
      <c r="BO1255">
        <v>322.20694747245</v>
      </c>
      <c r="BP1255">
        <v>321.325644823799</v>
      </c>
      <c r="BQ1255">
        <v>324.01370841228902</v>
      </c>
      <c r="BR1255">
        <v>326.50185152735901</v>
      </c>
      <c r="BS1255">
        <v>333.432643803563</v>
      </c>
      <c r="BT1255">
        <v>327.13636704915001</v>
      </c>
      <c r="BU1255">
        <v>317.67004977186599</v>
      </c>
      <c r="BV1255">
        <v>323.19690727549198</v>
      </c>
      <c r="BW1255">
        <v>315.412952072954</v>
      </c>
      <c r="BX1255">
        <v>324.96934144703903</v>
      </c>
      <c r="BY1255">
        <v>337.02514980920301</v>
      </c>
      <c r="BZ1255">
        <v>322.64854685473603</v>
      </c>
      <c r="CA1255">
        <v>335.223088553568</v>
      </c>
      <c r="CB1255">
        <v>322.04539511062899</v>
      </c>
      <c r="CC1255">
        <v>320.84630480928098</v>
      </c>
      <c r="CD1255">
        <v>319.99627080640801</v>
      </c>
    </row>
    <row r="1256" spans="1:82" x14ac:dyDescent="0.25">
      <c r="A1256">
        <v>301.36181575433898</v>
      </c>
      <c r="B1256">
        <v>331.64793878353299</v>
      </c>
      <c r="C1256">
        <v>327.21517782838299</v>
      </c>
      <c r="D1256">
        <v>335.90854107811401</v>
      </c>
      <c r="E1256">
        <v>337.37416028433501</v>
      </c>
      <c r="F1256">
        <v>343.90512049935001</v>
      </c>
      <c r="G1256">
        <v>328.66897617436302</v>
      </c>
      <c r="H1256">
        <v>327.703471703584</v>
      </c>
      <c r="I1256">
        <v>337.33233732365102</v>
      </c>
      <c r="J1256">
        <v>334.52591930072703</v>
      </c>
      <c r="K1256">
        <v>325.16792333116899</v>
      </c>
      <c r="L1256">
        <v>321.59620871406099</v>
      </c>
      <c r="M1256">
        <v>330.01133312905603</v>
      </c>
      <c r="N1256">
        <v>324.93974831396997</v>
      </c>
      <c r="O1256">
        <v>322.54638543565198</v>
      </c>
      <c r="P1256">
        <v>325.88267896065901</v>
      </c>
      <c r="Q1256">
        <v>327.29612797573299</v>
      </c>
      <c r="R1256">
        <v>324.37990671864401</v>
      </c>
      <c r="S1256">
        <v>320.98680139171898</v>
      </c>
      <c r="T1256">
        <v>337.40938168428897</v>
      </c>
      <c r="U1256">
        <v>323.57892178635501</v>
      </c>
      <c r="V1256">
        <v>320.51129824674399</v>
      </c>
      <c r="W1256">
        <v>336.81887125649899</v>
      </c>
      <c r="X1256">
        <v>322.06208917097098</v>
      </c>
      <c r="Y1256">
        <v>324.77461622718999</v>
      </c>
      <c r="Z1256">
        <v>333.59769918316999</v>
      </c>
      <c r="AA1256">
        <v>333.26525263383797</v>
      </c>
      <c r="AB1256">
        <v>322.41117364592401</v>
      </c>
      <c r="AC1256">
        <v>329.05457691902598</v>
      </c>
      <c r="AD1256">
        <v>323.77753238142401</v>
      </c>
      <c r="AE1256">
        <v>315.310192478109</v>
      </c>
      <c r="AF1256">
        <v>321.90071855323703</v>
      </c>
      <c r="AG1256">
        <v>314.56044005524501</v>
      </c>
      <c r="AH1256">
        <v>324.44186495255599</v>
      </c>
      <c r="AI1256">
        <v>393.45326077589903</v>
      </c>
      <c r="AJ1256">
        <v>583.65308616727395</v>
      </c>
      <c r="AK1256">
        <v>426.06754233266298</v>
      </c>
      <c r="AL1256">
        <v>400.72537120596701</v>
      </c>
      <c r="AM1256">
        <v>411.67032989741699</v>
      </c>
      <c r="AN1256">
        <v>367.70820006267701</v>
      </c>
      <c r="AO1256">
        <v>352.49058604455701</v>
      </c>
      <c r="AP1256">
        <v>344.580150893672</v>
      </c>
      <c r="AQ1256">
        <v>340.28917982592202</v>
      </c>
      <c r="AR1256">
        <v>348.91108675530398</v>
      </c>
      <c r="AS1256">
        <v>368.21675552127101</v>
      </c>
      <c r="AT1256">
        <v>396.63859166379302</v>
      </c>
      <c r="AU1256">
        <v>362.96011886735101</v>
      </c>
      <c r="AV1256">
        <v>377.67030183349402</v>
      </c>
      <c r="AW1256">
        <v>362.69399824266401</v>
      </c>
      <c r="AX1256">
        <v>361.14385161713199</v>
      </c>
      <c r="AY1256">
        <v>366.433398857604</v>
      </c>
      <c r="AZ1256">
        <v>381.35162560197199</v>
      </c>
      <c r="BA1256">
        <v>358.919358059042</v>
      </c>
      <c r="BB1256">
        <v>336.498041585897</v>
      </c>
      <c r="BC1256">
        <v>328.49811637937103</v>
      </c>
      <c r="BD1256">
        <v>322.37996880948702</v>
      </c>
      <c r="BE1256">
        <v>335.34415030920098</v>
      </c>
      <c r="BF1256">
        <v>330.26444902552799</v>
      </c>
      <c r="BG1256">
        <v>323.11255463417399</v>
      </c>
      <c r="BH1256">
        <v>319.274088919836</v>
      </c>
      <c r="BI1256">
        <v>328.57453668286399</v>
      </c>
      <c r="BJ1256">
        <v>323.86747007689797</v>
      </c>
      <c r="BK1256">
        <v>322.28591333285402</v>
      </c>
      <c r="BL1256">
        <v>329.11999105295899</v>
      </c>
      <c r="BM1256">
        <v>328.94887683331501</v>
      </c>
      <c r="BN1256">
        <v>341.58491316853599</v>
      </c>
      <c r="BO1256">
        <v>320.95705594245999</v>
      </c>
      <c r="BP1256">
        <v>321.93720971638197</v>
      </c>
      <c r="BQ1256">
        <v>321.03872387268302</v>
      </c>
      <c r="BR1256">
        <v>326.35317658878301</v>
      </c>
      <c r="BS1256">
        <v>332.63778892369902</v>
      </c>
      <c r="BT1256">
        <v>325.38349334265001</v>
      </c>
      <c r="BU1256">
        <v>317.57692173166402</v>
      </c>
      <c r="BV1256">
        <v>322.970646412213</v>
      </c>
      <c r="BW1256">
        <v>317.25533087259799</v>
      </c>
      <c r="BX1256">
        <v>321.75182827707903</v>
      </c>
      <c r="BY1256">
        <v>333.66968691798502</v>
      </c>
      <c r="BZ1256">
        <v>322.97450565229798</v>
      </c>
      <c r="CA1256">
        <v>334.096178162981</v>
      </c>
      <c r="CB1256">
        <v>323.52981845455901</v>
      </c>
      <c r="CC1256">
        <v>321.01368812105397</v>
      </c>
      <c r="CD1256">
        <v>322.091059245682</v>
      </c>
    </row>
    <row r="1257" spans="1:82" x14ac:dyDescent="0.25">
      <c r="A1257">
        <v>301.60213618157502</v>
      </c>
      <c r="B1257">
        <v>330.81772675235101</v>
      </c>
      <c r="C1257">
        <v>325.80811932192398</v>
      </c>
      <c r="D1257">
        <v>334.77693141430899</v>
      </c>
      <c r="E1257">
        <v>339.02040491563201</v>
      </c>
      <c r="F1257">
        <v>343.66626218016199</v>
      </c>
      <c r="G1257">
        <v>328.08876017553899</v>
      </c>
      <c r="H1257">
        <v>326.94281747355399</v>
      </c>
      <c r="I1257">
        <v>336.80335993812201</v>
      </c>
      <c r="J1257">
        <v>331.742399011158</v>
      </c>
      <c r="K1257">
        <v>323.29746885481597</v>
      </c>
      <c r="L1257">
        <v>321.44490469114498</v>
      </c>
      <c r="M1257">
        <v>329.85887703110001</v>
      </c>
      <c r="N1257">
        <v>322.49608474470801</v>
      </c>
      <c r="O1257">
        <v>323.47638707384402</v>
      </c>
      <c r="P1257">
        <v>327.86828437434502</v>
      </c>
      <c r="Q1257">
        <v>327.31516373128397</v>
      </c>
      <c r="R1257">
        <v>323.707853308663</v>
      </c>
      <c r="S1257">
        <v>318.59657455462298</v>
      </c>
      <c r="T1257">
        <v>340.66536040544503</v>
      </c>
      <c r="U1257">
        <v>326.40437115495001</v>
      </c>
      <c r="V1257">
        <v>318.04686297991799</v>
      </c>
      <c r="W1257">
        <v>336.32465639163598</v>
      </c>
      <c r="X1257">
        <v>319.11177526149203</v>
      </c>
      <c r="Y1257">
        <v>326.33169378888499</v>
      </c>
      <c r="Z1257">
        <v>332.23863163358499</v>
      </c>
      <c r="AA1257">
        <v>331.85428175762002</v>
      </c>
      <c r="AB1257">
        <v>323.81452054929099</v>
      </c>
      <c r="AC1257">
        <v>329.47248670782301</v>
      </c>
      <c r="AD1257">
        <v>321.05207619656397</v>
      </c>
      <c r="AE1257">
        <v>316.09722831377798</v>
      </c>
      <c r="AF1257">
        <v>322.63268668074801</v>
      </c>
      <c r="AG1257">
        <v>312.69883069027901</v>
      </c>
      <c r="AH1257">
        <v>327.02834772396602</v>
      </c>
      <c r="AI1257">
        <v>396.26013690664001</v>
      </c>
      <c r="AJ1257">
        <v>586.40202866746597</v>
      </c>
      <c r="AK1257">
        <v>424.47137088192699</v>
      </c>
      <c r="AL1257">
        <v>400.58521102876699</v>
      </c>
      <c r="AM1257">
        <v>410.70387988977001</v>
      </c>
      <c r="AN1257">
        <v>369.63067831422097</v>
      </c>
      <c r="AO1257">
        <v>354.61354135061799</v>
      </c>
      <c r="AP1257">
        <v>345.16834337147901</v>
      </c>
      <c r="AQ1257">
        <v>339.01582441957999</v>
      </c>
      <c r="AR1257">
        <v>349.97400698075501</v>
      </c>
      <c r="AS1257">
        <v>371.56728020104703</v>
      </c>
      <c r="AT1257">
        <v>397.56122149860101</v>
      </c>
      <c r="AU1257">
        <v>364.338529913549</v>
      </c>
      <c r="AV1257">
        <v>374.14529468515798</v>
      </c>
      <c r="AW1257">
        <v>362.22392309543301</v>
      </c>
      <c r="AX1257">
        <v>364.37611562156002</v>
      </c>
      <c r="AY1257">
        <v>364.85808542708401</v>
      </c>
      <c r="AZ1257">
        <v>379.00920678142899</v>
      </c>
      <c r="BA1257">
        <v>357.82785855923697</v>
      </c>
      <c r="BB1257">
        <v>338.204639235363</v>
      </c>
      <c r="BC1257">
        <v>328.20769635391702</v>
      </c>
      <c r="BD1257">
        <v>326.98617221856398</v>
      </c>
      <c r="BE1257">
        <v>334.20532054429202</v>
      </c>
      <c r="BF1257">
        <v>329.57738066695998</v>
      </c>
      <c r="BG1257">
        <v>323.52669186928398</v>
      </c>
      <c r="BH1257">
        <v>321.574491458799</v>
      </c>
      <c r="BI1257">
        <v>325.87224219317</v>
      </c>
      <c r="BJ1257">
        <v>324.21315747310598</v>
      </c>
      <c r="BK1257">
        <v>322.50224589972999</v>
      </c>
      <c r="BL1257">
        <v>328.67333430666099</v>
      </c>
      <c r="BM1257">
        <v>327.72749681361398</v>
      </c>
      <c r="BN1257">
        <v>339.63099085603699</v>
      </c>
      <c r="BO1257">
        <v>322.20084214826699</v>
      </c>
      <c r="BP1257">
        <v>322.98831151636102</v>
      </c>
      <c r="BQ1257">
        <v>320.52494600948</v>
      </c>
      <c r="BR1257">
        <v>326.55550780528802</v>
      </c>
      <c r="BS1257">
        <v>331.59656013534999</v>
      </c>
      <c r="BT1257">
        <v>324.560431702176</v>
      </c>
      <c r="BU1257">
        <v>319.087884281752</v>
      </c>
      <c r="BV1257">
        <v>321.47018221736198</v>
      </c>
      <c r="BW1257">
        <v>320.18206958485302</v>
      </c>
      <c r="BX1257">
        <v>321.23784078100499</v>
      </c>
      <c r="BY1257">
        <v>334.590213291103</v>
      </c>
      <c r="BZ1257">
        <v>325.01773942832102</v>
      </c>
      <c r="CA1257">
        <v>332.46928073047798</v>
      </c>
      <c r="CB1257">
        <v>325.117000841677</v>
      </c>
      <c r="CC1257">
        <v>320.502193542366</v>
      </c>
      <c r="CD1257">
        <v>323.07635318347002</v>
      </c>
    </row>
    <row r="1258" spans="1:82" x14ac:dyDescent="0.25">
      <c r="A1258">
        <v>301.84245660881101</v>
      </c>
      <c r="B1258">
        <v>330.82172936963298</v>
      </c>
      <c r="C1258">
        <v>326.01557003362501</v>
      </c>
      <c r="D1258">
        <v>337.04508493006898</v>
      </c>
      <c r="E1258">
        <v>337.34735555007097</v>
      </c>
      <c r="F1258">
        <v>339.16485223021101</v>
      </c>
      <c r="G1258">
        <v>329.33897731441999</v>
      </c>
      <c r="H1258">
        <v>326.72184120243202</v>
      </c>
      <c r="I1258">
        <v>334.84650761862503</v>
      </c>
      <c r="J1258">
        <v>333.71430650640099</v>
      </c>
      <c r="K1258">
        <v>321.72683720218799</v>
      </c>
      <c r="L1258">
        <v>322.44807678842199</v>
      </c>
      <c r="M1258">
        <v>328.440713747232</v>
      </c>
      <c r="N1258">
        <v>321.15638866525597</v>
      </c>
      <c r="O1258">
        <v>323.83280891031097</v>
      </c>
      <c r="P1258">
        <v>325.75578108130901</v>
      </c>
      <c r="Q1258">
        <v>327.47207653983099</v>
      </c>
      <c r="R1258">
        <v>326.45123829204402</v>
      </c>
      <c r="S1258">
        <v>316.77093987946398</v>
      </c>
      <c r="T1258">
        <v>344.10388946387502</v>
      </c>
      <c r="U1258">
        <v>324.527514810208</v>
      </c>
      <c r="V1258">
        <v>320.05514831906498</v>
      </c>
      <c r="W1258">
        <v>333.968046042472</v>
      </c>
      <c r="X1258">
        <v>319.45678704626101</v>
      </c>
      <c r="Y1258">
        <v>327.02781065080899</v>
      </c>
      <c r="Z1258">
        <v>329.912315474347</v>
      </c>
      <c r="AA1258">
        <v>333.05371685252402</v>
      </c>
      <c r="AB1258">
        <v>323.978283920053</v>
      </c>
      <c r="AC1258">
        <v>331.81846448485197</v>
      </c>
      <c r="AD1258">
        <v>319.00506021219201</v>
      </c>
      <c r="AE1258">
        <v>314.94298586047199</v>
      </c>
      <c r="AF1258">
        <v>318.804295413342</v>
      </c>
      <c r="AG1258">
        <v>310.058983733373</v>
      </c>
      <c r="AH1258">
        <v>329.37204243683902</v>
      </c>
      <c r="AI1258">
        <v>400.25725362434599</v>
      </c>
      <c r="AJ1258">
        <v>596.85674848608198</v>
      </c>
      <c r="AK1258">
        <v>421.41011308101099</v>
      </c>
      <c r="AL1258">
        <v>399.608565671436</v>
      </c>
      <c r="AM1258">
        <v>405.53555944259801</v>
      </c>
      <c r="AN1258">
        <v>371.69044064609602</v>
      </c>
      <c r="AO1258">
        <v>355.40101425222599</v>
      </c>
      <c r="AP1258">
        <v>344.69777225009898</v>
      </c>
      <c r="AQ1258">
        <v>338.56657596132101</v>
      </c>
      <c r="AR1258">
        <v>348.92275814703299</v>
      </c>
      <c r="AS1258">
        <v>373.54842577728601</v>
      </c>
      <c r="AT1258">
        <v>396.68795606924499</v>
      </c>
      <c r="AU1258">
        <v>367.66198000913403</v>
      </c>
      <c r="AV1258">
        <v>376.05261754985202</v>
      </c>
      <c r="AW1258">
        <v>358.692650186207</v>
      </c>
      <c r="AX1258">
        <v>361.89429006001598</v>
      </c>
      <c r="AY1258">
        <v>361.42322172403499</v>
      </c>
      <c r="AZ1258">
        <v>378.72289126366502</v>
      </c>
      <c r="BA1258">
        <v>357.34689478858098</v>
      </c>
      <c r="BB1258">
        <v>338.60185298257301</v>
      </c>
      <c r="BC1258">
        <v>325.62938465576701</v>
      </c>
      <c r="BD1258">
        <v>330.40405137905702</v>
      </c>
      <c r="BE1258">
        <v>334.02008550974398</v>
      </c>
      <c r="BF1258">
        <v>330.208553941964</v>
      </c>
      <c r="BG1258">
        <v>325.72355864111</v>
      </c>
      <c r="BH1258">
        <v>319.33496791085201</v>
      </c>
      <c r="BI1258">
        <v>323.43988056756803</v>
      </c>
      <c r="BJ1258">
        <v>323.53675460284802</v>
      </c>
      <c r="BK1258">
        <v>324.22093920441699</v>
      </c>
      <c r="BL1258">
        <v>328.28617190906402</v>
      </c>
      <c r="BM1258">
        <v>325.13804833364298</v>
      </c>
      <c r="BN1258">
        <v>336.91505984264597</v>
      </c>
      <c r="BO1258">
        <v>324.396158008236</v>
      </c>
      <c r="BP1258">
        <v>318.903613114981</v>
      </c>
      <c r="BQ1258">
        <v>317.45801389922599</v>
      </c>
      <c r="BR1258">
        <v>325.542314372671</v>
      </c>
      <c r="BS1258">
        <v>331.32837729474699</v>
      </c>
      <c r="BT1258">
        <v>325.84418114163799</v>
      </c>
      <c r="BU1258">
        <v>316.95950474954202</v>
      </c>
      <c r="BV1258">
        <v>321.55246268029299</v>
      </c>
      <c r="BW1258">
        <v>319.840240499983</v>
      </c>
      <c r="BX1258">
        <v>320.69303789255702</v>
      </c>
      <c r="BY1258">
        <v>332.50824785414397</v>
      </c>
      <c r="BZ1258">
        <v>323.31230361306001</v>
      </c>
      <c r="CA1258">
        <v>329.90969778346403</v>
      </c>
      <c r="CB1258">
        <v>325.20365119211402</v>
      </c>
      <c r="CC1258">
        <v>322.947883621301</v>
      </c>
      <c r="CD1258">
        <v>324.07731302014099</v>
      </c>
    </row>
    <row r="1259" spans="1:82" x14ac:dyDescent="0.25">
      <c r="A1259">
        <v>302.08277703604801</v>
      </c>
      <c r="B1259">
        <v>330.72959615480897</v>
      </c>
      <c r="C1259">
        <v>326.96863927716601</v>
      </c>
      <c r="D1259">
        <v>336.73601325269402</v>
      </c>
      <c r="E1259">
        <v>340.18415154636</v>
      </c>
      <c r="F1259">
        <v>336.31103077335803</v>
      </c>
      <c r="G1259">
        <v>329.51351516415599</v>
      </c>
      <c r="H1259">
        <v>327.854793168561</v>
      </c>
      <c r="I1259">
        <v>333.88026587550502</v>
      </c>
      <c r="J1259">
        <v>333.99938021371003</v>
      </c>
      <c r="K1259">
        <v>320.96028257748401</v>
      </c>
      <c r="L1259">
        <v>327.24652443916301</v>
      </c>
      <c r="M1259">
        <v>330.55566524975399</v>
      </c>
      <c r="N1259">
        <v>322.08793284882199</v>
      </c>
      <c r="O1259">
        <v>326.83978594229399</v>
      </c>
      <c r="P1259">
        <v>326.586550248501</v>
      </c>
      <c r="Q1259">
        <v>326.80769294002499</v>
      </c>
      <c r="R1259">
        <v>326.86899287525802</v>
      </c>
      <c r="S1259">
        <v>314.53094491783497</v>
      </c>
      <c r="T1259">
        <v>342.26459319076702</v>
      </c>
      <c r="U1259">
        <v>322.56053102451301</v>
      </c>
      <c r="V1259">
        <v>320.90565154386502</v>
      </c>
      <c r="W1259">
        <v>334.99380382702998</v>
      </c>
      <c r="X1259">
        <v>316.88114819486299</v>
      </c>
      <c r="Y1259">
        <v>326.63334400321099</v>
      </c>
      <c r="Z1259">
        <v>327.62807487100901</v>
      </c>
      <c r="AA1259">
        <v>335.69458053242101</v>
      </c>
      <c r="AB1259">
        <v>326.25133000017701</v>
      </c>
      <c r="AC1259">
        <v>333.258619466119</v>
      </c>
      <c r="AD1259">
        <v>316.18334232389202</v>
      </c>
      <c r="AE1259">
        <v>314.56622705966902</v>
      </c>
      <c r="AF1259">
        <v>318.267465611717</v>
      </c>
      <c r="AG1259">
        <v>310.21066383060901</v>
      </c>
      <c r="AH1259">
        <v>330.88253711008599</v>
      </c>
      <c r="AI1259">
        <v>404.701843455036</v>
      </c>
      <c r="AJ1259">
        <v>596.86182754613401</v>
      </c>
      <c r="AK1259">
        <v>416.32239211395898</v>
      </c>
      <c r="AL1259">
        <v>396.65638492953502</v>
      </c>
      <c r="AM1259">
        <v>404.86672958466397</v>
      </c>
      <c r="AN1259">
        <v>374.37475569007597</v>
      </c>
      <c r="AO1259">
        <v>355.59070106742598</v>
      </c>
      <c r="AP1259">
        <v>345.65642621719599</v>
      </c>
      <c r="AQ1259">
        <v>338.95003037390899</v>
      </c>
      <c r="AR1259">
        <v>348.58110902829799</v>
      </c>
      <c r="AS1259">
        <v>373.51204262143199</v>
      </c>
      <c r="AT1259">
        <v>393.73599104565199</v>
      </c>
      <c r="AU1259">
        <v>369.48855370858598</v>
      </c>
      <c r="AV1259">
        <v>373.93176921625098</v>
      </c>
      <c r="AW1259">
        <v>358.87565112973903</v>
      </c>
      <c r="AX1259">
        <v>357.966034926948</v>
      </c>
      <c r="AY1259">
        <v>359.82489666362102</v>
      </c>
      <c r="AZ1259">
        <v>376.39319565606303</v>
      </c>
      <c r="BA1259">
        <v>356.51797374332699</v>
      </c>
      <c r="BB1259">
        <v>340.91172395000501</v>
      </c>
      <c r="BC1259">
        <v>325.18902242471597</v>
      </c>
      <c r="BD1259">
        <v>330.20055502079703</v>
      </c>
      <c r="BE1259">
        <v>329.76372708463902</v>
      </c>
      <c r="BF1259">
        <v>330.38657713925301</v>
      </c>
      <c r="BG1259">
        <v>328.14739489743499</v>
      </c>
      <c r="BH1259">
        <v>317.36707897568999</v>
      </c>
      <c r="BI1259">
        <v>323.84598645957902</v>
      </c>
      <c r="BJ1259">
        <v>321.50770072434301</v>
      </c>
      <c r="BK1259">
        <v>327.17557481236997</v>
      </c>
      <c r="BL1259">
        <v>325.20956700668103</v>
      </c>
      <c r="BM1259">
        <v>323.35827801507799</v>
      </c>
      <c r="BN1259">
        <v>332.86868841263998</v>
      </c>
      <c r="BO1259">
        <v>326.81978061477599</v>
      </c>
      <c r="BP1259">
        <v>315.36588807507297</v>
      </c>
      <c r="BQ1259">
        <v>318.78602494992998</v>
      </c>
      <c r="BR1259">
        <v>323.91549869609003</v>
      </c>
      <c r="BS1259">
        <v>330.14954742600298</v>
      </c>
      <c r="BT1259">
        <v>322.34344139964003</v>
      </c>
      <c r="BU1259">
        <v>314.62073844516601</v>
      </c>
      <c r="BV1259">
        <v>321.08650077755402</v>
      </c>
      <c r="BW1259">
        <v>319.35108631911697</v>
      </c>
      <c r="BX1259">
        <v>319.28158880201198</v>
      </c>
      <c r="BY1259">
        <v>329.86589476062301</v>
      </c>
      <c r="BZ1259">
        <v>326.374468996139</v>
      </c>
      <c r="CA1259">
        <v>330.67072837374002</v>
      </c>
      <c r="CB1259">
        <v>325.66279858996103</v>
      </c>
      <c r="CC1259">
        <v>324.03307847577202</v>
      </c>
      <c r="CD1259">
        <v>324.24531142480703</v>
      </c>
    </row>
    <row r="1260" spans="1:82" x14ac:dyDescent="0.25">
      <c r="A1260">
        <v>302.323097463284</v>
      </c>
      <c r="B1260">
        <v>329.26592681195302</v>
      </c>
      <c r="C1260">
        <v>326.16032125250598</v>
      </c>
      <c r="D1260">
        <v>337.89080443732502</v>
      </c>
      <c r="E1260">
        <v>343.636586314959</v>
      </c>
      <c r="F1260">
        <v>333.89386070887002</v>
      </c>
      <c r="G1260">
        <v>332.11334097398799</v>
      </c>
      <c r="H1260">
        <v>328.45184220573901</v>
      </c>
      <c r="I1260">
        <v>332.93811548551798</v>
      </c>
      <c r="J1260">
        <v>329.94740206435398</v>
      </c>
      <c r="K1260">
        <v>323.46804016572298</v>
      </c>
      <c r="L1260">
        <v>330.22345413174901</v>
      </c>
      <c r="M1260">
        <v>333.42067064090202</v>
      </c>
      <c r="N1260">
        <v>324.26679791665799</v>
      </c>
      <c r="O1260">
        <v>329.40691800647801</v>
      </c>
      <c r="P1260">
        <v>329.11577535598002</v>
      </c>
      <c r="Q1260">
        <v>328.14744867215802</v>
      </c>
      <c r="R1260">
        <v>327.49309386721899</v>
      </c>
      <c r="S1260">
        <v>316.17964372954702</v>
      </c>
      <c r="T1260">
        <v>340.81197774307901</v>
      </c>
      <c r="U1260">
        <v>323.10685828614299</v>
      </c>
      <c r="V1260">
        <v>320.77211724196798</v>
      </c>
      <c r="W1260">
        <v>337.73804421379202</v>
      </c>
      <c r="X1260">
        <v>315.81617002557101</v>
      </c>
      <c r="Y1260">
        <v>328.41690439387202</v>
      </c>
      <c r="Z1260">
        <v>328.256670725449</v>
      </c>
      <c r="AA1260">
        <v>336.86732562285403</v>
      </c>
      <c r="AB1260">
        <v>322.13524405441802</v>
      </c>
      <c r="AC1260">
        <v>333.95573435550102</v>
      </c>
      <c r="AD1260">
        <v>312.66767599381802</v>
      </c>
      <c r="AE1260">
        <v>317.87648618383798</v>
      </c>
      <c r="AF1260">
        <v>319.34177356807299</v>
      </c>
      <c r="AG1260">
        <v>312.65344601765298</v>
      </c>
      <c r="AH1260">
        <v>332.12595245971102</v>
      </c>
      <c r="AI1260">
        <v>408.09504438907697</v>
      </c>
      <c r="AJ1260">
        <v>600.010759101433</v>
      </c>
      <c r="AK1260">
        <v>414.459800615316</v>
      </c>
      <c r="AL1260">
        <v>397.06402457274299</v>
      </c>
      <c r="AM1260">
        <v>407.87286639173902</v>
      </c>
      <c r="AN1260">
        <v>374.74240324194</v>
      </c>
      <c r="AO1260">
        <v>354.18147137067899</v>
      </c>
      <c r="AP1260">
        <v>348.84823459073499</v>
      </c>
      <c r="AQ1260">
        <v>341.76701984372698</v>
      </c>
      <c r="AR1260">
        <v>346.651382467465</v>
      </c>
      <c r="AS1260">
        <v>370.424740435079</v>
      </c>
      <c r="AT1260">
        <v>391.11082355094698</v>
      </c>
      <c r="AU1260">
        <v>370.60226420084899</v>
      </c>
      <c r="AV1260">
        <v>368.97217133611503</v>
      </c>
      <c r="AW1260">
        <v>357.785090845387</v>
      </c>
      <c r="AX1260">
        <v>360.80741421772001</v>
      </c>
      <c r="AY1260">
        <v>358.83900452950598</v>
      </c>
      <c r="AZ1260">
        <v>375.92045809048398</v>
      </c>
      <c r="BA1260">
        <v>357.42491859344898</v>
      </c>
      <c r="BB1260">
        <v>340.665173446366</v>
      </c>
      <c r="BC1260">
        <v>328.48844043568403</v>
      </c>
      <c r="BD1260">
        <v>329.51493502048203</v>
      </c>
      <c r="BE1260">
        <v>327.995500687054</v>
      </c>
      <c r="BF1260">
        <v>330.123898530242</v>
      </c>
      <c r="BG1260">
        <v>330.695135204736</v>
      </c>
      <c r="BH1260">
        <v>317.94043472558002</v>
      </c>
      <c r="BI1260">
        <v>324.71413710918398</v>
      </c>
      <c r="BJ1260">
        <v>322.30330506284702</v>
      </c>
      <c r="BK1260">
        <v>329.07421857931098</v>
      </c>
      <c r="BL1260">
        <v>324.00354118001002</v>
      </c>
      <c r="BM1260">
        <v>324.284331352555</v>
      </c>
      <c r="BN1260">
        <v>327.61423995001297</v>
      </c>
      <c r="BO1260">
        <v>326.22293907825701</v>
      </c>
      <c r="BP1260">
        <v>314.44432934363601</v>
      </c>
      <c r="BQ1260">
        <v>317.242428792353</v>
      </c>
      <c r="BR1260">
        <v>323.98231535678502</v>
      </c>
      <c r="BS1260">
        <v>329.08862702054699</v>
      </c>
      <c r="BT1260">
        <v>319.58344003211602</v>
      </c>
      <c r="BU1260">
        <v>314.42254035888698</v>
      </c>
      <c r="BV1260">
        <v>320.22066942364103</v>
      </c>
      <c r="BW1260">
        <v>315.69056880828498</v>
      </c>
      <c r="BX1260">
        <v>318.560883880738</v>
      </c>
      <c r="BY1260">
        <v>327.76880060359798</v>
      </c>
      <c r="BZ1260">
        <v>326.87208039791199</v>
      </c>
      <c r="CA1260">
        <v>329.98784013562101</v>
      </c>
      <c r="CB1260">
        <v>326.47433242444498</v>
      </c>
      <c r="CC1260">
        <v>322.47632500295498</v>
      </c>
      <c r="CD1260">
        <v>321.39983512294299</v>
      </c>
    </row>
    <row r="1261" spans="1:82" x14ac:dyDescent="0.25">
      <c r="A1261">
        <v>302.56341789051999</v>
      </c>
      <c r="B1261">
        <v>329.736273365447</v>
      </c>
      <c r="C1261">
        <v>324.23318646448303</v>
      </c>
      <c r="D1261">
        <v>339.16127512902898</v>
      </c>
      <c r="E1261">
        <v>342.59851795002697</v>
      </c>
      <c r="F1261">
        <v>330.48146813530701</v>
      </c>
      <c r="G1261">
        <v>333.47527146065499</v>
      </c>
      <c r="H1261">
        <v>327.96219147739401</v>
      </c>
      <c r="I1261">
        <v>334.417868866395</v>
      </c>
      <c r="J1261">
        <v>328.21684563001298</v>
      </c>
      <c r="K1261">
        <v>322.56826937253902</v>
      </c>
      <c r="L1261">
        <v>332.68760109458299</v>
      </c>
      <c r="M1261">
        <v>335.24912677420502</v>
      </c>
      <c r="N1261">
        <v>324.68829024892898</v>
      </c>
      <c r="O1261">
        <v>332.25502384333299</v>
      </c>
      <c r="P1261">
        <v>331.10564339107401</v>
      </c>
      <c r="Q1261">
        <v>325.61134415844498</v>
      </c>
      <c r="R1261">
        <v>326.33601187287798</v>
      </c>
      <c r="S1261">
        <v>316.36368024489701</v>
      </c>
      <c r="T1261">
        <v>342.99759340814398</v>
      </c>
      <c r="U1261">
        <v>320.63484733078297</v>
      </c>
      <c r="V1261">
        <v>317.12891893616302</v>
      </c>
      <c r="W1261">
        <v>339.36561421947602</v>
      </c>
      <c r="X1261">
        <v>313.86039599123302</v>
      </c>
      <c r="Y1261">
        <v>326.08238953351798</v>
      </c>
      <c r="Z1261">
        <v>327.15682153789299</v>
      </c>
      <c r="AA1261">
        <v>337.17012847628001</v>
      </c>
      <c r="AB1261">
        <v>323.37354050679102</v>
      </c>
      <c r="AC1261">
        <v>332.31919303240699</v>
      </c>
      <c r="AD1261">
        <v>313.16999539066001</v>
      </c>
      <c r="AE1261">
        <v>322.70592391699603</v>
      </c>
      <c r="AF1261">
        <v>319.88001547789298</v>
      </c>
      <c r="AG1261">
        <v>314.081600285241</v>
      </c>
      <c r="AH1261">
        <v>333.059685540207</v>
      </c>
      <c r="AI1261">
        <v>409.303624831749</v>
      </c>
      <c r="AJ1261">
        <v>598.32676315855804</v>
      </c>
      <c r="AK1261">
        <v>412.54033084711602</v>
      </c>
      <c r="AL1261">
        <v>399.66813130484201</v>
      </c>
      <c r="AM1261">
        <v>409.73338566012598</v>
      </c>
      <c r="AN1261">
        <v>374.409651081258</v>
      </c>
      <c r="AO1261">
        <v>355.10812363271401</v>
      </c>
      <c r="AP1261">
        <v>345.90581646366098</v>
      </c>
      <c r="AQ1261">
        <v>345.18578992696399</v>
      </c>
      <c r="AR1261">
        <v>342.63971577857899</v>
      </c>
      <c r="AS1261">
        <v>370.44438837740398</v>
      </c>
      <c r="AT1261">
        <v>391.27603057549499</v>
      </c>
      <c r="AU1261">
        <v>368.41691641832898</v>
      </c>
      <c r="AV1261">
        <v>368.463862332963</v>
      </c>
      <c r="AW1261">
        <v>357.32131678753501</v>
      </c>
      <c r="AX1261">
        <v>361.883710848828</v>
      </c>
      <c r="AY1261">
        <v>358.53339689646202</v>
      </c>
      <c r="AZ1261">
        <v>373.55399659574698</v>
      </c>
      <c r="BA1261">
        <v>354.80739854298503</v>
      </c>
      <c r="BB1261">
        <v>340.24972750037603</v>
      </c>
      <c r="BC1261">
        <v>328.89074190583801</v>
      </c>
      <c r="BD1261">
        <v>326.46735374210903</v>
      </c>
      <c r="BE1261">
        <v>327.99957974617399</v>
      </c>
      <c r="BF1261">
        <v>328.026354491777</v>
      </c>
      <c r="BG1261">
        <v>328.00601655579902</v>
      </c>
      <c r="BH1261">
        <v>314.15105455180202</v>
      </c>
      <c r="BI1261">
        <v>325.23639009973601</v>
      </c>
      <c r="BJ1261">
        <v>320.48230987135099</v>
      </c>
      <c r="BK1261">
        <v>329.64022169530801</v>
      </c>
      <c r="BL1261">
        <v>322.59401958611699</v>
      </c>
      <c r="BM1261">
        <v>325.062010326284</v>
      </c>
      <c r="BN1261">
        <v>326.91827819429398</v>
      </c>
      <c r="BO1261">
        <v>327.22567800512797</v>
      </c>
      <c r="BP1261">
        <v>315.854199013673</v>
      </c>
      <c r="BQ1261">
        <v>316.688276635666</v>
      </c>
      <c r="BR1261">
        <v>325.30092062029502</v>
      </c>
      <c r="BS1261">
        <v>328.99049152608097</v>
      </c>
      <c r="BT1261">
        <v>317.16584250546998</v>
      </c>
      <c r="BU1261">
        <v>314.52583019234697</v>
      </c>
      <c r="BV1261">
        <v>321.45622292870598</v>
      </c>
      <c r="BW1261">
        <v>314.119784596893</v>
      </c>
      <c r="BX1261">
        <v>320.39955873789302</v>
      </c>
      <c r="BY1261">
        <v>325.95263326135898</v>
      </c>
      <c r="BZ1261">
        <v>327.513604623464</v>
      </c>
      <c r="CA1261">
        <v>328.93645667127902</v>
      </c>
      <c r="CB1261">
        <v>327.14731124933701</v>
      </c>
      <c r="CC1261">
        <v>322.36751465795697</v>
      </c>
      <c r="CD1261">
        <v>321.62751996027299</v>
      </c>
    </row>
    <row r="1262" spans="1:82" x14ac:dyDescent="0.25">
      <c r="A1262">
        <v>302.803738317757</v>
      </c>
      <c r="B1262">
        <v>331.71570372067401</v>
      </c>
      <c r="C1262">
        <v>323.83960539421702</v>
      </c>
      <c r="D1262">
        <v>338.21691936369098</v>
      </c>
      <c r="E1262">
        <v>339.17266976978499</v>
      </c>
      <c r="F1262">
        <v>329.26957190406301</v>
      </c>
      <c r="G1262">
        <v>332.24527513849</v>
      </c>
      <c r="H1262">
        <v>331.92316253792802</v>
      </c>
      <c r="I1262">
        <v>334.78318042565201</v>
      </c>
      <c r="J1262">
        <v>326.50808680421397</v>
      </c>
      <c r="K1262">
        <v>324.75808937749298</v>
      </c>
      <c r="L1262">
        <v>334.23317749150499</v>
      </c>
      <c r="M1262">
        <v>335.046533284872</v>
      </c>
      <c r="N1262">
        <v>327.83539468791201</v>
      </c>
      <c r="O1262">
        <v>332.14419472716099</v>
      </c>
      <c r="P1262">
        <v>329.58100569630398</v>
      </c>
      <c r="Q1262">
        <v>323.95018363116299</v>
      </c>
      <c r="R1262">
        <v>328.13663698516598</v>
      </c>
      <c r="S1262">
        <v>318.912006883255</v>
      </c>
      <c r="T1262">
        <v>344.94490116557898</v>
      </c>
      <c r="U1262">
        <v>319.70689146945102</v>
      </c>
      <c r="V1262">
        <v>315.25134625335801</v>
      </c>
      <c r="W1262">
        <v>339.43919211325198</v>
      </c>
      <c r="X1262">
        <v>315.73998347544898</v>
      </c>
      <c r="Y1262">
        <v>327.16604879505701</v>
      </c>
      <c r="Z1262">
        <v>324.76148886758801</v>
      </c>
      <c r="AA1262">
        <v>339.39424108220697</v>
      </c>
      <c r="AB1262">
        <v>321.94485646858101</v>
      </c>
      <c r="AC1262">
        <v>331.94722450746701</v>
      </c>
      <c r="AD1262">
        <v>312.41787212923902</v>
      </c>
      <c r="AE1262">
        <v>323.21638362234302</v>
      </c>
      <c r="AF1262">
        <v>317.63130256158502</v>
      </c>
      <c r="AG1262">
        <v>315.08810999706498</v>
      </c>
      <c r="AH1262">
        <v>330.00526942096599</v>
      </c>
      <c r="AI1262">
        <v>407.40526173245598</v>
      </c>
      <c r="AJ1262">
        <v>597.96308473779095</v>
      </c>
      <c r="AK1262">
        <v>412.67275750704101</v>
      </c>
      <c r="AL1262">
        <v>399.96585064665697</v>
      </c>
      <c r="AM1262">
        <v>405.67295538590201</v>
      </c>
      <c r="AN1262">
        <v>374.79510732822001</v>
      </c>
      <c r="AO1262">
        <v>356.149584850228</v>
      </c>
      <c r="AP1262">
        <v>344.45048792794398</v>
      </c>
      <c r="AQ1262">
        <v>347.06636682827002</v>
      </c>
      <c r="AR1262">
        <v>341.65339639724903</v>
      </c>
      <c r="AS1262">
        <v>371.08977193444298</v>
      </c>
      <c r="AT1262">
        <v>387.70627242983102</v>
      </c>
      <c r="AU1262">
        <v>366.39360342545399</v>
      </c>
      <c r="AV1262">
        <v>365.12426873124201</v>
      </c>
      <c r="AW1262">
        <v>361.19389178842999</v>
      </c>
      <c r="AX1262">
        <v>364.29780811307</v>
      </c>
      <c r="AY1262">
        <v>360.25601277662901</v>
      </c>
      <c r="AZ1262">
        <v>374.05247272335799</v>
      </c>
      <c r="BA1262">
        <v>354.963613822973</v>
      </c>
      <c r="BB1262">
        <v>338.06069585423597</v>
      </c>
      <c r="BC1262">
        <v>327.62791796187298</v>
      </c>
      <c r="BD1262">
        <v>324.90517078422602</v>
      </c>
      <c r="BE1262">
        <v>327.38561768505502</v>
      </c>
      <c r="BF1262">
        <v>326.78562804663898</v>
      </c>
      <c r="BG1262">
        <v>328.40206868987099</v>
      </c>
      <c r="BH1262">
        <v>317.78369802820202</v>
      </c>
      <c r="BI1262">
        <v>326.63979930303799</v>
      </c>
      <c r="BJ1262">
        <v>321.42307617507799</v>
      </c>
      <c r="BK1262">
        <v>329.42044027281099</v>
      </c>
      <c r="BL1262">
        <v>318.79897621353899</v>
      </c>
      <c r="BM1262">
        <v>323.64379630108101</v>
      </c>
      <c r="BN1262">
        <v>327.52987870677998</v>
      </c>
      <c r="BO1262">
        <v>331.64682998385098</v>
      </c>
      <c r="BP1262">
        <v>318.48619619507099</v>
      </c>
      <c r="BQ1262">
        <v>316.39139358897103</v>
      </c>
      <c r="BR1262">
        <v>325.880011192393</v>
      </c>
      <c r="BS1262">
        <v>326.41168904148498</v>
      </c>
      <c r="BT1262">
        <v>314.69390752040698</v>
      </c>
      <c r="BU1262">
        <v>316.500508997807</v>
      </c>
      <c r="BV1262">
        <v>320.90230938967699</v>
      </c>
      <c r="BW1262">
        <v>313.99162601901202</v>
      </c>
      <c r="BX1262">
        <v>321.65580306070802</v>
      </c>
      <c r="BY1262">
        <v>324.13218705635501</v>
      </c>
      <c r="BZ1262">
        <v>326.38157930750202</v>
      </c>
      <c r="CA1262">
        <v>324.65799253316101</v>
      </c>
      <c r="CB1262">
        <v>322.41033575051603</v>
      </c>
      <c r="CC1262">
        <v>321.40768166813098</v>
      </c>
      <c r="CD1262">
        <v>321.16614041864398</v>
      </c>
    </row>
    <row r="1263" spans="1:82" x14ac:dyDescent="0.25">
      <c r="A1263">
        <v>303.04405874499298</v>
      </c>
      <c r="B1263">
        <v>332.65431041367702</v>
      </c>
      <c r="C1263">
        <v>325.943278497601</v>
      </c>
      <c r="D1263">
        <v>336.75508193619498</v>
      </c>
      <c r="E1263">
        <v>337.81374993150098</v>
      </c>
      <c r="F1263">
        <v>328.265155345925</v>
      </c>
      <c r="G1263">
        <v>331.82460162463798</v>
      </c>
      <c r="H1263">
        <v>333.92574450478202</v>
      </c>
      <c r="I1263">
        <v>334.63045508228498</v>
      </c>
      <c r="J1263">
        <v>325.88666838314998</v>
      </c>
      <c r="K1263">
        <v>325.76805513501301</v>
      </c>
      <c r="L1263">
        <v>334.53775699164203</v>
      </c>
      <c r="M1263">
        <v>335.00389805651702</v>
      </c>
      <c r="N1263">
        <v>328.67749404920897</v>
      </c>
      <c r="O1263">
        <v>332.77951257635999</v>
      </c>
      <c r="P1263">
        <v>331.20127023124201</v>
      </c>
      <c r="Q1263">
        <v>322.64532044983002</v>
      </c>
      <c r="R1263">
        <v>329.04000587360599</v>
      </c>
      <c r="S1263">
        <v>318.77120241288202</v>
      </c>
      <c r="T1263">
        <v>346.88745461622699</v>
      </c>
      <c r="U1263">
        <v>318.36960545016598</v>
      </c>
      <c r="V1263">
        <v>317.62596205573499</v>
      </c>
      <c r="W1263">
        <v>338.76801972329201</v>
      </c>
      <c r="X1263">
        <v>316.667187710132</v>
      </c>
      <c r="Y1263">
        <v>327.563774042158</v>
      </c>
      <c r="Z1263">
        <v>324.740161771678</v>
      </c>
      <c r="AA1263">
        <v>340.13395084462701</v>
      </c>
      <c r="AB1263">
        <v>323.53803317424001</v>
      </c>
      <c r="AC1263">
        <v>331.27573191160701</v>
      </c>
      <c r="AD1263">
        <v>312.33237489301098</v>
      </c>
      <c r="AE1263">
        <v>322.947050482279</v>
      </c>
      <c r="AF1263">
        <v>316.18196640142099</v>
      </c>
      <c r="AG1263">
        <v>314.68949664495102</v>
      </c>
      <c r="AH1263">
        <v>331.48386848828198</v>
      </c>
      <c r="AI1263">
        <v>406.612925760412</v>
      </c>
      <c r="AJ1263">
        <v>600.44573584761804</v>
      </c>
      <c r="AK1263">
        <v>413.05973235197303</v>
      </c>
      <c r="AL1263">
        <v>400.54811394065803</v>
      </c>
      <c r="AM1263">
        <v>402.52531868560197</v>
      </c>
      <c r="AN1263">
        <v>374.64494796416199</v>
      </c>
      <c r="AO1263">
        <v>355.979299632638</v>
      </c>
      <c r="AP1263">
        <v>344.31959586068803</v>
      </c>
      <c r="AQ1263">
        <v>349.39658530424998</v>
      </c>
      <c r="AR1263">
        <v>340.46303826482398</v>
      </c>
      <c r="AS1263">
        <v>370.087740000373</v>
      </c>
      <c r="AT1263">
        <v>385.74249830265501</v>
      </c>
      <c r="AU1263">
        <v>367.90525265107101</v>
      </c>
      <c r="AV1263">
        <v>362.62807485231701</v>
      </c>
      <c r="AW1263">
        <v>364.47338916908899</v>
      </c>
      <c r="AX1263">
        <v>364.32974517869798</v>
      </c>
      <c r="AY1263">
        <v>361.63709432539503</v>
      </c>
      <c r="AZ1263">
        <v>375.51757683866703</v>
      </c>
      <c r="BA1263">
        <v>355.25735410620302</v>
      </c>
      <c r="BB1263">
        <v>339.328457906533</v>
      </c>
      <c r="BC1263">
        <v>330.89227574831801</v>
      </c>
      <c r="BD1263">
        <v>324.38250985678798</v>
      </c>
      <c r="BE1263">
        <v>327.153030460455</v>
      </c>
      <c r="BF1263">
        <v>326.413827776505</v>
      </c>
      <c r="BG1263">
        <v>327.06100086915802</v>
      </c>
      <c r="BH1263">
        <v>319.50825512626</v>
      </c>
      <c r="BI1263">
        <v>328.19344866854999</v>
      </c>
      <c r="BJ1263">
        <v>321.25499058687501</v>
      </c>
      <c r="BK1263">
        <v>328.17235387952297</v>
      </c>
      <c r="BL1263">
        <v>316.42516736644598</v>
      </c>
      <c r="BM1263">
        <v>322.04299575812701</v>
      </c>
      <c r="BN1263">
        <v>325.46674325909498</v>
      </c>
      <c r="BO1263">
        <v>333.16620654437497</v>
      </c>
      <c r="BP1263">
        <v>319.04134830256402</v>
      </c>
      <c r="BQ1263">
        <v>316.67574327029899</v>
      </c>
      <c r="BR1263">
        <v>326.24692204514702</v>
      </c>
      <c r="BS1263">
        <v>323.174689747088</v>
      </c>
      <c r="BT1263">
        <v>314.497996889494</v>
      </c>
      <c r="BU1263">
        <v>318.31877402063702</v>
      </c>
      <c r="BV1263">
        <v>319.68130383849899</v>
      </c>
      <c r="BW1263">
        <v>312.29801804845499</v>
      </c>
      <c r="BX1263">
        <v>322.55662402943102</v>
      </c>
      <c r="BY1263">
        <v>323.71815294437698</v>
      </c>
      <c r="BZ1263">
        <v>324.43007973297102</v>
      </c>
      <c r="CA1263">
        <v>323.14924249378902</v>
      </c>
      <c r="CB1263">
        <v>320.66420935444</v>
      </c>
      <c r="CC1263">
        <v>322.64473681816997</v>
      </c>
      <c r="CD1263">
        <v>321.728752374701</v>
      </c>
    </row>
    <row r="1264" spans="1:82" x14ac:dyDescent="0.25">
      <c r="A1264">
        <v>303.28437917222902</v>
      </c>
      <c r="B1264">
        <v>331.04326392837999</v>
      </c>
      <c r="C1264">
        <v>331.794613304488</v>
      </c>
      <c r="D1264">
        <v>335.61472822373099</v>
      </c>
      <c r="E1264">
        <v>337.75136206235698</v>
      </c>
      <c r="F1264">
        <v>326.27390092993699</v>
      </c>
      <c r="G1264">
        <v>333.65655796480098</v>
      </c>
      <c r="H1264">
        <v>337.111042293293</v>
      </c>
      <c r="I1264">
        <v>333.33565924345498</v>
      </c>
      <c r="J1264">
        <v>325.697365589436</v>
      </c>
      <c r="K1264">
        <v>325.65627166840699</v>
      </c>
      <c r="L1264">
        <v>334.19301074354701</v>
      </c>
      <c r="M1264">
        <v>333.95645647552402</v>
      </c>
      <c r="N1264">
        <v>332.94344008843802</v>
      </c>
      <c r="O1264">
        <v>330.20553748168498</v>
      </c>
      <c r="P1264">
        <v>332.29666370686903</v>
      </c>
      <c r="Q1264">
        <v>316.71083113037901</v>
      </c>
      <c r="R1264">
        <v>326.01699525023099</v>
      </c>
      <c r="S1264">
        <v>319.69872876351297</v>
      </c>
      <c r="T1264">
        <v>342.55339512315697</v>
      </c>
      <c r="U1264">
        <v>313.86362505239703</v>
      </c>
      <c r="V1264">
        <v>317.396237162565</v>
      </c>
      <c r="W1264">
        <v>335.82610160969898</v>
      </c>
      <c r="X1264">
        <v>318.38242863790498</v>
      </c>
      <c r="Y1264">
        <v>328.664686283827</v>
      </c>
      <c r="Z1264">
        <v>322.29770076008202</v>
      </c>
      <c r="AA1264">
        <v>338.353616784927</v>
      </c>
      <c r="AB1264">
        <v>322.55909934379901</v>
      </c>
      <c r="AC1264">
        <v>330.157384472481</v>
      </c>
      <c r="AD1264">
        <v>314.27978853080498</v>
      </c>
      <c r="AE1264">
        <v>322.194451657846</v>
      </c>
      <c r="AF1264">
        <v>314.478133018542</v>
      </c>
      <c r="AG1264">
        <v>315.854263258098</v>
      </c>
      <c r="AH1264">
        <v>331.51842955790198</v>
      </c>
      <c r="AI1264">
        <v>414.146691952982</v>
      </c>
      <c r="AJ1264">
        <v>601.54774988790996</v>
      </c>
      <c r="AK1264">
        <v>416.23959752857598</v>
      </c>
      <c r="AL1264">
        <v>402.71309258126399</v>
      </c>
      <c r="AM1264">
        <v>400.88852885296097</v>
      </c>
      <c r="AN1264">
        <v>373.77891373561999</v>
      </c>
      <c r="AO1264">
        <v>353.096064837754</v>
      </c>
      <c r="AP1264">
        <v>345.097978831864</v>
      </c>
      <c r="AQ1264">
        <v>349.22493556428799</v>
      </c>
      <c r="AR1264">
        <v>342.77394888239598</v>
      </c>
      <c r="AS1264">
        <v>368.80725409064502</v>
      </c>
      <c r="AT1264">
        <v>383.26882288069601</v>
      </c>
      <c r="AU1264">
        <v>365.92228524733298</v>
      </c>
      <c r="AV1264">
        <v>362.78855748894199</v>
      </c>
      <c r="AW1264">
        <v>367.55276797173201</v>
      </c>
      <c r="AX1264">
        <v>363.41617030911101</v>
      </c>
      <c r="AY1264">
        <v>355.14794231587302</v>
      </c>
      <c r="AZ1264">
        <v>373.51773268849098</v>
      </c>
      <c r="BA1264">
        <v>355.13229361779798</v>
      </c>
      <c r="BB1264">
        <v>340.48721160868001</v>
      </c>
      <c r="BC1264">
        <v>329.601987403534</v>
      </c>
      <c r="BD1264">
        <v>322.34076204458</v>
      </c>
      <c r="BE1264">
        <v>323.71970050985902</v>
      </c>
      <c r="BF1264">
        <v>322.25870971720099</v>
      </c>
      <c r="BG1264">
        <v>328.22581211684798</v>
      </c>
      <c r="BH1264">
        <v>314.35123272146001</v>
      </c>
      <c r="BI1264">
        <v>325.87933361321399</v>
      </c>
      <c r="BJ1264">
        <v>322.56623066674899</v>
      </c>
      <c r="BK1264">
        <v>326.62815591529301</v>
      </c>
      <c r="BL1264">
        <v>313.270361003061</v>
      </c>
      <c r="BM1264">
        <v>317.30647658312398</v>
      </c>
      <c r="BN1264">
        <v>322.95450190664701</v>
      </c>
      <c r="BO1264">
        <v>332.69104259577102</v>
      </c>
      <c r="BP1264">
        <v>319.81880091671701</v>
      </c>
      <c r="BQ1264">
        <v>318.34132337535499</v>
      </c>
      <c r="BR1264">
        <v>326.97935551876202</v>
      </c>
      <c r="BS1264">
        <v>320.514264701103</v>
      </c>
      <c r="BT1264">
        <v>314.92321673884197</v>
      </c>
      <c r="BU1264">
        <v>318.388784877776</v>
      </c>
      <c r="BV1264">
        <v>317.04086714561402</v>
      </c>
      <c r="BW1264">
        <v>312.85039160032602</v>
      </c>
      <c r="BX1264">
        <v>322.38439853685901</v>
      </c>
      <c r="BY1264">
        <v>320.734860773712</v>
      </c>
      <c r="BZ1264">
        <v>324.34054613140302</v>
      </c>
      <c r="CA1264">
        <v>324.145571059389</v>
      </c>
      <c r="CB1264">
        <v>318.271703981185</v>
      </c>
      <c r="CC1264">
        <v>324.91646331596502</v>
      </c>
      <c r="CD1264">
        <v>318.86286436838702</v>
      </c>
    </row>
    <row r="1265" spans="1:82" x14ac:dyDescent="0.25">
      <c r="A1265">
        <v>303.52469959946598</v>
      </c>
      <c r="B1265">
        <v>329.65397005867499</v>
      </c>
      <c r="C1265">
        <v>331.54628702329899</v>
      </c>
      <c r="D1265">
        <v>335.46405323389001</v>
      </c>
      <c r="E1265">
        <v>339.09050986216897</v>
      </c>
      <c r="F1265">
        <v>326.829643541672</v>
      </c>
      <c r="G1265">
        <v>334.80881617097202</v>
      </c>
      <c r="H1265">
        <v>338.20432927392602</v>
      </c>
      <c r="I1265">
        <v>332.39870247880799</v>
      </c>
      <c r="J1265">
        <v>326.27450962239601</v>
      </c>
      <c r="K1265">
        <v>326.99966458313997</v>
      </c>
      <c r="L1265">
        <v>333.33364698145999</v>
      </c>
      <c r="M1265">
        <v>332.98656962483898</v>
      </c>
      <c r="N1265">
        <v>336.273536505332</v>
      </c>
      <c r="O1265">
        <v>327.97786614456999</v>
      </c>
      <c r="P1265">
        <v>334.63632757738498</v>
      </c>
      <c r="Q1265">
        <v>318.53148929483001</v>
      </c>
      <c r="R1265">
        <v>324.74988255714698</v>
      </c>
      <c r="S1265">
        <v>321.86217452749497</v>
      </c>
      <c r="T1265">
        <v>339.71973503659501</v>
      </c>
      <c r="U1265">
        <v>313.24604895608502</v>
      </c>
      <c r="V1265">
        <v>314.994594486761</v>
      </c>
      <c r="W1265">
        <v>336.1679074932</v>
      </c>
      <c r="X1265">
        <v>320.94534828866301</v>
      </c>
      <c r="Y1265">
        <v>330.65646831492199</v>
      </c>
      <c r="Z1265">
        <v>322.65139790973302</v>
      </c>
      <c r="AA1265">
        <v>340.15816436270302</v>
      </c>
      <c r="AB1265">
        <v>319.80508356862703</v>
      </c>
      <c r="AC1265">
        <v>329.61669052708697</v>
      </c>
      <c r="AD1265">
        <v>316.44866363912899</v>
      </c>
      <c r="AE1265">
        <v>322.36193063646101</v>
      </c>
      <c r="AF1265">
        <v>313.94996292959098</v>
      </c>
      <c r="AG1265">
        <v>318.60464142646498</v>
      </c>
      <c r="AH1265">
        <v>329.09886869023597</v>
      </c>
      <c r="AI1265">
        <v>414.36218567078998</v>
      </c>
      <c r="AJ1265">
        <v>598.07308225877898</v>
      </c>
      <c r="AK1265">
        <v>415.63029474608999</v>
      </c>
      <c r="AL1265">
        <v>405.81657103847402</v>
      </c>
      <c r="AM1265">
        <v>402.27578342669801</v>
      </c>
      <c r="AN1265">
        <v>371.20995163274802</v>
      </c>
      <c r="AO1265">
        <v>353.47109506774399</v>
      </c>
      <c r="AP1265">
        <v>343.81723844098502</v>
      </c>
      <c r="AQ1265">
        <v>350.48599668368001</v>
      </c>
      <c r="AR1265">
        <v>341.52187399073</v>
      </c>
      <c r="AS1265">
        <v>365.57774003914801</v>
      </c>
      <c r="AT1265">
        <v>382.84287963602497</v>
      </c>
      <c r="AU1265">
        <v>365.61314057687099</v>
      </c>
      <c r="AV1265">
        <v>363.23409516655499</v>
      </c>
      <c r="AW1265">
        <v>367.32371345824902</v>
      </c>
      <c r="AX1265">
        <v>363.04498599408203</v>
      </c>
      <c r="AY1265">
        <v>356.00937749607903</v>
      </c>
      <c r="AZ1265">
        <v>371.880411388688</v>
      </c>
      <c r="BA1265">
        <v>353.72848481939502</v>
      </c>
      <c r="BB1265">
        <v>339.36756363556401</v>
      </c>
      <c r="BC1265">
        <v>331.48446691288501</v>
      </c>
      <c r="BD1265">
        <v>320.26630961548699</v>
      </c>
      <c r="BE1265">
        <v>324.387318803867</v>
      </c>
      <c r="BF1265">
        <v>323.635999104132</v>
      </c>
      <c r="BG1265">
        <v>328.90767800401602</v>
      </c>
      <c r="BH1265">
        <v>314.09370151388202</v>
      </c>
      <c r="BI1265">
        <v>328.11439233370697</v>
      </c>
      <c r="BJ1265">
        <v>320.37138789121798</v>
      </c>
      <c r="BK1265">
        <v>324.69096279896797</v>
      </c>
      <c r="BL1265">
        <v>312.84782790393899</v>
      </c>
      <c r="BM1265">
        <v>318.055418547557</v>
      </c>
      <c r="BN1265">
        <v>323.08566788823498</v>
      </c>
      <c r="BO1265">
        <v>332.11320662024701</v>
      </c>
      <c r="BP1265">
        <v>319.05609906180399</v>
      </c>
      <c r="BQ1265">
        <v>319.33650199756698</v>
      </c>
      <c r="BR1265">
        <v>327.12002653462002</v>
      </c>
      <c r="BS1265">
        <v>320.52538712557902</v>
      </c>
      <c r="BT1265">
        <v>314.99237465565</v>
      </c>
      <c r="BU1265">
        <v>318.39240007687101</v>
      </c>
      <c r="BV1265">
        <v>315.25601123785498</v>
      </c>
      <c r="BW1265">
        <v>311.86830557235697</v>
      </c>
      <c r="BX1265">
        <v>321.04209153461198</v>
      </c>
      <c r="BY1265">
        <v>321.512494721628</v>
      </c>
      <c r="BZ1265">
        <v>325.02747419215802</v>
      </c>
      <c r="CA1265">
        <v>324.94993788973198</v>
      </c>
      <c r="CB1265">
        <v>317.54179493837898</v>
      </c>
      <c r="CC1265">
        <v>327.58973954086298</v>
      </c>
      <c r="CD1265">
        <v>318.528297302179</v>
      </c>
    </row>
    <row r="1266" spans="1:82" x14ac:dyDescent="0.25">
      <c r="A1266">
        <v>303.76502002670202</v>
      </c>
      <c r="B1266">
        <v>328.31579240686102</v>
      </c>
      <c r="C1266">
        <v>331.39777074080098</v>
      </c>
      <c r="D1266">
        <v>335.49587561859403</v>
      </c>
      <c r="E1266">
        <v>340.88040924593003</v>
      </c>
      <c r="F1266">
        <v>327.92588312229401</v>
      </c>
      <c r="G1266">
        <v>336.12042038674502</v>
      </c>
      <c r="H1266">
        <v>339.19137125104999</v>
      </c>
      <c r="I1266">
        <v>331.53071907400698</v>
      </c>
      <c r="J1266">
        <v>326.95131627126199</v>
      </c>
      <c r="K1266">
        <v>328.33953770102602</v>
      </c>
      <c r="L1266">
        <v>332.808935923489</v>
      </c>
      <c r="M1266">
        <v>332.168674775417</v>
      </c>
      <c r="N1266">
        <v>339.97202794194197</v>
      </c>
      <c r="O1266">
        <v>325.730534145523</v>
      </c>
      <c r="P1266">
        <v>337.20609344821901</v>
      </c>
      <c r="Q1266">
        <v>320.41187207856899</v>
      </c>
      <c r="R1266">
        <v>322.95828092740999</v>
      </c>
      <c r="S1266">
        <v>324.06572936488499</v>
      </c>
      <c r="T1266">
        <v>336.89372631889</v>
      </c>
      <c r="U1266">
        <v>312.956649833401</v>
      </c>
      <c r="V1266">
        <v>312.11615493062197</v>
      </c>
      <c r="W1266">
        <v>336.74545934918501</v>
      </c>
      <c r="X1266">
        <v>323.08596479908601</v>
      </c>
      <c r="Y1266">
        <v>333.22249710236201</v>
      </c>
      <c r="Z1266">
        <v>323.143118386531</v>
      </c>
      <c r="AA1266">
        <v>341.934970529091</v>
      </c>
      <c r="AB1266">
        <v>316.561319629406</v>
      </c>
      <c r="AC1266">
        <v>329.11982417187699</v>
      </c>
      <c r="AD1266">
        <v>319.06114916267001</v>
      </c>
      <c r="AE1266">
        <v>323.02736354927998</v>
      </c>
      <c r="AF1266">
        <v>313.60321006881401</v>
      </c>
      <c r="AG1266">
        <v>321.57796959231501</v>
      </c>
      <c r="AH1266">
        <v>326.833519385513</v>
      </c>
      <c r="AI1266">
        <v>414.63843868423402</v>
      </c>
      <c r="AJ1266">
        <v>593.32191367877999</v>
      </c>
      <c r="AK1266">
        <v>414.75939799700802</v>
      </c>
      <c r="AL1266">
        <v>408.50497451801601</v>
      </c>
      <c r="AM1266">
        <v>404.08538128596501</v>
      </c>
      <c r="AN1266">
        <v>368.12499320664199</v>
      </c>
      <c r="AO1266">
        <v>354.07971066292401</v>
      </c>
      <c r="AP1266">
        <v>342.57485460245499</v>
      </c>
      <c r="AQ1266">
        <v>352.14276530990901</v>
      </c>
      <c r="AR1266">
        <v>339.62080610975602</v>
      </c>
      <c r="AS1266">
        <v>362.35550316900299</v>
      </c>
      <c r="AT1266">
        <v>381.67217491320798</v>
      </c>
      <c r="AU1266">
        <v>364.85158255352098</v>
      </c>
      <c r="AV1266">
        <v>363.386081639515</v>
      </c>
      <c r="AW1266">
        <v>367.76868876322902</v>
      </c>
      <c r="AX1266">
        <v>362.55604132415698</v>
      </c>
      <c r="AY1266">
        <v>357.43333925992602</v>
      </c>
      <c r="AZ1266">
        <v>369.75248950376499</v>
      </c>
      <c r="BA1266">
        <v>352.002400819336</v>
      </c>
      <c r="BB1266">
        <v>338.74199265165299</v>
      </c>
      <c r="BC1266">
        <v>333.08678934801998</v>
      </c>
      <c r="BD1266">
        <v>318.37963959411002</v>
      </c>
      <c r="BE1266">
        <v>324.37162725467101</v>
      </c>
      <c r="BF1266">
        <v>325.25187365078199</v>
      </c>
      <c r="BG1266">
        <v>329.719663770144</v>
      </c>
      <c r="BH1266">
        <v>314.99833510184999</v>
      </c>
      <c r="BI1266">
        <v>330.582882554805</v>
      </c>
      <c r="BJ1266">
        <v>318.22125864789399</v>
      </c>
      <c r="BK1266">
        <v>321.68391458121698</v>
      </c>
      <c r="BL1266">
        <v>312.457909395728</v>
      </c>
      <c r="BM1266">
        <v>318.41819252421902</v>
      </c>
      <c r="BN1266">
        <v>323.704254695239</v>
      </c>
      <c r="BO1266">
        <v>331.41691382911898</v>
      </c>
      <c r="BP1266">
        <v>318.35362444831401</v>
      </c>
      <c r="BQ1266">
        <v>320.56374068494898</v>
      </c>
      <c r="BR1266">
        <v>327.33442960130401</v>
      </c>
      <c r="BS1266">
        <v>320.32587230295098</v>
      </c>
      <c r="BT1266">
        <v>314.15722346840499</v>
      </c>
      <c r="BU1266">
        <v>318.98437909262702</v>
      </c>
      <c r="BV1266">
        <v>313.42734134528399</v>
      </c>
      <c r="BW1266">
        <v>311.24748804450002</v>
      </c>
      <c r="BX1266">
        <v>319.78744833374998</v>
      </c>
      <c r="BY1266">
        <v>322.293463165844</v>
      </c>
      <c r="BZ1266">
        <v>325.97943833661702</v>
      </c>
      <c r="CA1266">
        <v>326.58015839375298</v>
      </c>
      <c r="CB1266">
        <v>317.00349149852701</v>
      </c>
      <c r="CC1266">
        <v>330.64061378542999</v>
      </c>
      <c r="CD1266">
        <v>318.633535868004</v>
      </c>
    </row>
    <row r="1267" spans="1:82" x14ac:dyDescent="0.25">
      <c r="A1267">
        <v>304.005340453938</v>
      </c>
      <c r="B1267">
        <v>333.25556706243299</v>
      </c>
      <c r="C1267">
        <v>334.56321035899498</v>
      </c>
      <c r="D1267">
        <v>336.18683126474298</v>
      </c>
      <c r="E1267">
        <v>340.68851864928598</v>
      </c>
      <c r="F1267">
        <v>330.25430605966</v>
      </c>
      <c r="G1267">
        <v>335.28290296076801</v>
      </c>
      <c r="H1267">
        <v>338.95140260903003</v>
      </c>
      <c r="I1267">
        <v>336.14814033738401</v>
      </c>
      <c r="J1267">
        <v>328.20124723601401</v>
      </c>
      <c r="K1267">
        <v>328.53394720204898</v>
      </c>
      <c r="L1267">
        <v>326.51779157081398</v>
      </c>
      <c r="M1267">
        <v>326.43642484829297</v>
      </c>
      <c r="N1267">
        <v>339.843693075386</v>
      </c>
      <c r="O1267">
        <v>326.046736758392</v>
      </c>
      <c r="P1267">
        <v>339.25007157399</v>
      </c>
      <c r="Q1267">
        <v>327.05793417081298</v>
      </c>
      <c r="R1267">
        <v>321.95437759936499</v>
      </c>
      <c r="S1267">
        <v>329.21959625189203</v>
      </c>
      <c r="T1267">
        <v>339.82170440866298</v>
      </c>
      <c r="U1267">
        <v>318.10240436289899</v>
      </c>
      <c r="V1267">
        <v>308.368234513213</v>
      </c>
      <c r="W1267">
        <v>336.84323138478402</v>
      </c>
      <c r="X1267">
        <v>328.88816842198298</v>
      </c>
      <c r="Y1267">
        <v>332.38112605536298</v>
      </c>
      <c r="Z1267">
        <v>322.50828945272701</v>
      </c>
      <c r="AA1267">
        <v>339.570895084423</v>
      </c>
      <c r="AB1267">
        <v>315.99422457047899</v>
      </c>
      <c r="AC1267">
        <v>326.55146162354799</v>
      </c>
      <c r="AD1267">
        <v>321.07283224774602</v>
      </c>
      <c r="AE1267">
        <v>325.43671668614701</v>
      </c>
      <c r="AF1267">
        <v>313.661259747477</v>
      </c>
      <c r="AG1267">
        <v>321.43409547394901</v>
      </c>
      <c r="AH1267">
        <v>324.99340399804902</v>
      </c>
      <c r="AI1267">
        <v>417.45219209507297</v>
      </c>
      <c r="AJ1267">
        <v>589.45875759254102</v>
      </c>
      <c r="AK1267">
        <v>412.82849350787399</v>
      </c>
      <c r="AL1267">
        <v>411.19950213504399</v>
      </c>
      <c r="AM1267">
        <v>400.53947422307903</v>
      </c>
      <c r="AN1267">
        <v>371.38445413677101</v>
      </c>
      <c r="AO1267">
        <v>356.52644697646099</v>
      </c>
      <c r="AP1267">
        <v>340.91713246022903</v>
      </c>
      <c r="AQ1267">
        <v>351.73372755700899</v>
      </c>
      <c r="AR1267">
        <v>336.59582472026102</v>
      </c>
      <c r="AS1267">
        <v>358.43422896951898</v>
      </c>
      <c r="AT1267">
        <v>384.266870364483</v>
      </c>
      <c r="AU1267">
        <v>363.17268926498798</v>
      </c>
      <c r="AV1267">
        <v>361.535685955536</v>
      </c>
      <c r="AW1267">
        <v>367.49067774520699</v>
      </c>
      <c r="AX1267">
        <v>364.039804130238</v>
      </c>
      <c r="AY1267">
        <v>359.253227019902</v>
      </c>
      <c r="AZ1267">
        <v>374.90265216154597</v>
      </c>
      <c r="BA1267">
        <v>351.87580210756499</v>
      </c>
      <c r="BB1267">
        <v>336.32420944095401</v>
      </c>
      <c r="BC1267">
        <v>334.61789926863099</v>
      </c>
      <c r="BD1267">
        <v>319.39858318645003</v>
      </c>
      <c r="BE1267">
        <v>331.48102286370897</v>
      </c>
      <c r="BF1267">
        <v>324.01127320769899</v>
      </c>
      <c r="BG1267">
        <v>327.39221808910298</v>
      </c>
      <c r="BH1267">
        <v>316.16200916899902</v>
      </c>
      <c r="BI1267">
        <v>328.22838562861801</v>
      </c>
      <c r="BJ1267">
        <v>320.07785079868398</v>
      </c>
      <c r="BK1267">
        <v>321.51384234212099</v>
      </c>
      <c r="BL1267">
        <v>316.905675898938</v>
      </c>
      <c r="BM1267">
        <v>320.266547114768</v>
      </c>
      <c r="BN1267">
        <v>323.712416161953</v>
      </c>
      <c r="BO1267">
        <v>330.76551393693899</v>
      </c>
      <c r="BP1267">
        <v>322.66225996666401</v>
      </c>
      <c r="BQ1267">
        <v>322.201597253599</v>
      </c>
      <c r="BR1267">
        <v>329.98171144677201</v>
      </c>
      <c r="BS1267">
        <v>323.43000905898799</v>
      </c>
      <c r="BT1267">
        <v>318.98348083108903</v>
      </c>
      <c r="BU1267">
        <v>320.63758131881599</v>
      </c>
      <c r="BV1267">
        <v>315.28959182366702</v>
      </c>
      <c r="BW1267">
        <v>312.614411356321</v>
      </c>
      <c r="BX1267">
        <v>324.69498157017603</v>
      </c>
      <c r="BY1267">
        <v>323.21365482436102</v>
      </c>
      <c r="BZ1267">
        <v>321.74231017071702</v>
      </c>
      <c r="CA1267">
        <v>325.04151253591903</v>
      </c>
      <c r="CB1267">
        <v>316.92821415069102</v>
      </c>
      <c r="CC1267">
        <v>332.47012744920698</v>
      </c>
      <c r="CD1267">
        <v>322.28232048487098</v>
      </c>
    </row>
    <row r="1268" spans="1:82" x14ac:dyDescent="0.25">
      <c r="A1268">
        <v>304.24566088117399</v>
      </c>
      <c r="B1268">
        <v>334.16837716898698</v>
      </c>
      <c r="C1268">
        <v>335.10910955851898</v>
      </c>
      <c r="D1268">
        <v>335.24491481753302</v>
      </c>
      <c r="E1268">
        <v>339.84370868033199</v>
      </c>
      <c r="F1268">
        <v>331.296792055536</v>
      </c>
      <c r="G1268">
        <v>334.63561164560502</v>
      </c>
      <c r="H1268">
        <v>339.04981593360202</v>
      </c>
      <c r="I1268">
        <v>337.06489889627699</v>
      </c>
      <c r="J1268">
        <v>328.92622738054001</v>
      </c>
      <c r="K1268">
        <v>328.91508367271399</v>
      </c>
      <c r="L1268">
        <v>325.012316368835</v>
      </c>
      <c r="M1268">
        <v>325.01055131992302</v>
      </c>
      <c r="N1268">
        <v>340.257199110633</v>
      </c>
      <c r="O1268">
        <v>325.57860459540899</v>
      </c>
      <c r="P1268">
        <v>338.87177211698901</v>
      </c>
      <c r="Q1268">
        <v>327.62127249111899</v>
      </c>
      <c r="R1268">
        <v>321.97947252846302</v>
      </c>
      <c r="S1268">
        <v>331.06015911038497</v>
      </c>
      <c r="T1268">
        <v>339.85066405061502</v>
      </c>
      <c r="U1268">
        <v>319.47636569006301</v>
      </c>
      <c r="V1268">
        <v>308.755697736787</v>
      </c>
      <c r="W1268">
        <v>336.94973595099998</v>
      </c>
      <c r="X1268">
        <v>330.42824174578197</v>
      </c>
      <c r="Y1268">
        <v>332.85675475348501</v>
      </c>
      <c r="Z1268">
        <v>323.22176230789</v>
      </c>
      <c r="AA1268">
        <v>339.03567019312999</v>
      </c>
      <c r="AB1268">
        <v>315.76928124593002</v>
      </c>
      <c r="AC1268">
        <v>325.56376013230999</v>
      </c>
      <c r="AD1268">
        <v>321.65548242076102</v>
      </c>
      <c r="AE1268">
        <v>324.38971989253503</v>
      </c>
      <c r="AF1268">
        <v>313.65007579047398</v>
      </c>
      <c r="AG1268">
        <v>322.39722432212398</v>
      </c>
      <c r="AH1268">
        <v>324.30850492214398</v>
      </c>
      <c r="AI1268">
        <v>418.59841386243102</v>
      </c>
      <c r="AJ1268">
        <v>585.07364574929204</v>
      </c>
      <c r="AK1268">
        <v>410.87460095667399</v>
      </c>
      <c r="AL1268">
        <v>411.42578244307902</v>
      </c>
      <c r="AM1268">
        <v>399.20565091217901</v>
      </c>
      <c r="AN1268">
        <v>370.876492815929</v>
      </c>
      <c r="AO1268">
        <v>356.76491766086298</v>
      </c>
      <c r="AP1268">
        <v>341.71616417320303</v>
      </c>
      <c r="AQ1268">
        <v>350.63651374280801</v>
      </c>
      <c r="AR1268">
        <v>336.868796956214</v>
      </c>
      <c r="AS1268">
        <v>356.89613319979401</v>
      </c>
      <c r="AT1268">
        <v>384.485499742846</v>
      </c>
      <c r="AU1268">
        <v>363.752953454004</v>
      </c>
      <c r="AV1268">
        <v>360.86217736714002</v>
      </c>
      <c r="AW1268">
        <v>368.37450477250798</v>
      </c>
      <c r="AX1268">
        <v>364.88001476636703</v>
      </c>
      <c r="AY1268">
        <v>360.102727014827</v>
      </c>
      <c r="AZ1268">
        <v>375.54079214362201</v>
      </c>
      <c r="BA1268">
        <v>352.58016076607998</v>
      </c>
      <c r="BB1268">
        <v>335.70962341717802</v>
      </c>
      <c r="BC1268">
        <v>335.90632818438201</v>
      </c>
      <c r="BD1268">
        <v>319.88256429427599</v>
      </c>
      <c r="BE1268">
        <v>332.48486981246202</v>
      </c>
      <c r="BF1268">
        <v>324.00784596766403</v>
      </c>
      <c r="BG1268">
        <v>327.40512016007699</v>
      </c>
      <c r="BH1268">
        <v>317.92217109539303</v>
      </c>
      <c r="BI1268">
        <v>328.84267599490198</v>
      </c>
      <c r="BJ1268">
        <v>320.94064966782901</v>
      </c>
      <c r="BK1268">
        <v>321.60010602140397</v>
      </c>
      <c r="BL1268">
        <v>317.78634423036601</v>
      </c>
      <c r="BM1268">
        <v>320.28045622124</v>
      </c>
      <c r="BN1268">
        <v>323.31669283826602</v>
      </c>
      <c r="BO1268">
        <v>329.99691590560599</v>
      </c>
      <c r="BP1268">
        <v>324.31685015925501</v>
      </c>
      <c r="BQ1268">
        <v>322.97169555966002</v>
      </c>
      <c r="BR1268">
        <v>330.84188245418801</v>
      </c>
      <c r="BS1268">
        <v>324.25274011785899</v>
      </c>
      <c r="BT1268">
        <v>320.393069275068</v>
      </c>
      <c r="BU1268">
        <v>321.81342341263002</v>
      </c>
      <c r="BV1268">
        <v>315.14832155259302</v>
      </c>
      <c r="BW1268">
        <v>313.05402124474898</v>
      </c>
      <c r="BX1268">
        <v>325.28990896818101</v>
      </c>
      <c r="BY1268">
        <v>323.59112127292099</v>
      </c>
      <c r="BZ1268">
        <v>321.13210348438099</v>
      </c>
      <c r="CA1268">
        <v>324.54951886664497</v>
      </c>
      <c r="CB1268">
        <v>315.86517438300399</v>
      </c>
      <c r="CC1268">
        <v>332.87564273330702</v>
      </c>
      <c r="CD1268">
        <v>323.23562691519498</v>
      </c>
    </row>
    <row r="1269" spans="1:82" x14ac:dyDescent="0.25">
      <c r="A1269">
        <v>304.485981308411</v>
      </c>
      <c r="B1269">
        <v>334.64579506330301</v>
      </c>
      <c r="C1269">
        <v>333.07882075932997</v>
      </c>
      <c r="D1269">
        <v>332.21014851324901</v>
      </c>
      <c r="E1269">
        <v>336.31400121528702</v>
      </c>
      <c r="F1269">
        <v>332.88717607895302</v>
      </c>
      <c r="G1269">
        <v>335.55780829899402</v>
      </c>
      <c r="H1269">
        <v>341.661294529168</v>
      </c>
      <c r="I1269">
        <v>338.05615566867903</v>
      </c>
      <c r="J1269">
        <v>330.302776124937</v>
      </c>
      <c r="K1269">
        <v>326.02713226821197</v>
      </c>
      <c r="L1269">
        <v>326.27609492481997</v>
      </c>
      <c r="M1269">
        <v>322.07200475005499</v>
      </c>
      <c r="N1269">
        <v>338.73651149654103</v>
      </c>
      <c r="O1269">
        <v>325.18676644959999</v>
      </c>
      <c r="P1269">
        <v>333.24309234206203</v>
      </c>
      <c r="Q1269">
        <v>326.10030428864002</v>
      </c>
      <c r="R1269">
        <v>321.05116736698801</v>
      </c>
      <c r="S1269">
        <v>330.34082217081101</v>
      </c>
      <c r="T1269">
        <v>337.09053464679897</v>
      </c>
      <c r="U1269">
        <v>320.430297822596</v>
      </c>
      <c r="V1269">
        <v>313.57566826961602</v>
      </c>
      <c r="W1269">
        <v>333.88371373950298</v>
      </c>
      <c r="X1269">
        <v>327.90648756256297</v>
      </c>
      <c r="Y1269">
        <v>333.67550877526202</v>
      </c>
      <c r="Z1269">
        <v>324.61530638858198</v>
      </c>
      <c r="AA1269">
        <v>339.057172545968</v>
      </c>
      <c r="AB1269">
        <v>315.00044262961302</v>
      </c>
      <c r="AC1269">
        <v>322.95752637183801</v>
      </c>
      <c r="AD1269">
        <v>324.731340133392</v>
      </c>
      <c r="AE1269">
        <v>319.10175382790197</v>
      </c>
      <c r="AF1269">
        <v>314.33099468683503</v>
      </c>
      <c r="AG1269">
        <v>321.15557751196701</v>
      </c>
      <c r="AH1269">
        <v>320.11417816283398</v>
      </c>
      <c r="AI1269">
        <v>421.72361890677001</v>
      </c>
      <c r="AJ1269">
        <v>580.11874404135199</v>
      </c>
      <c r="AK1269">
        <v>409.564643369051</v>
      </c>
      <c r="AL1269">
        <v>410.93787824942001</v>
      </c>
      <c r="AM1269">
        <v>396.04017225753302</v>
      </c>
      <c r="AN1269">
        <v>367.48989451043599</v>
      </c>
      <c r="AO1269">
        <v>355.18363051494703</v>
      </c>
      <c r="AP1269">
        <v>341.34886095129099</v>
      </c>
      <c r="AQ1269">
        <v>346.47406931318102</v>
      </c>
      <c r="AR1269">
        <v>340.32224829566002</v>
      </c>
      <c r="AS1269">
        <v>354.52056031336002</v>
      </c>
      <c r="AT1269">
        <v>381.70114946546801</v>
      </c>
      <c r="AU1269">
        <v>365.50490851252101</v>
      </c>
      <c r="AV1269">
        <v>362.44914915412301</v>
      </c>
      <c r="AW1269">
        <v>370.096281161722</v>
      </c>
      <c r="AX1269">
        <v>363.22638915576499</v>
      </c>
      <c r="AY1269">
        <v>360.00587778918702</v>
      </c>
      <c r="AZ1269">
        <v>375.57351791775102</v>
      </c>
      <c r="BA1269">
        <v>354.62298177205503</v>
      </c>
      <c r="BB1269">
        <v>336.53499274395801</v>
      </c>
      <c r="BC1269">
        <v>334.57770097652701</v>
      </c>
      <c r="BD1269">
        <v>322.35234604000902</v>
      </c>
      <c r="BE1269">
        <v>330.50621115397701</v>
      </c>
      <c r="BF1269">
        <v>324.70845685417902</v>
      </c>
      <c r="BG1269">
        <v>326.491178028506</v>
      </c>
      <c r="BH1269">
        <v>320.08868859403799</v>
      </c>
      <c r="BI1269">
        <v>332.42394170384199</v>
      </c>
      <c r="BJ1269">
        <v>322.90157353064802</v>
      </c>
      <c r="BK1269">
        <v>321.16135685902702</v>
      </c>
      <c r="BL1269">
        <v>315.18358594652801</v>
      </c>
      <c r="BM1269">
        <v>318.81274446115401</v>
      </c>
      <c r="BN1269">
        <v>324.736400486474</v>
      </c>
      <c r="BO1269">
        <v>331.47385633758302</v>
      </c>
      <c r="BP1269">
        <v>328.427006894844</v>
      </c>
      <c r="BQ1269">
        <v>325.59250076141899</v>
      </c>
      <c r="BR1269">
        <v>331.28139278939199</v>
      </c>
      <c r="BS1269">
        <v>324.26541723518699</v>
      </c>
      <c r="BT1269">
        <v>322.76081844706999</v>
      </c>
      <c r="BU1269">
        <v>324.71737917778802</v>
      </c>
      <c r="BV1269">
        <v>312.91556162523102</v>
      </c>
      <c r="BW1269">
        <v>315.544585053861</v>
      </c>
      <c r="BX1269">
        <v>324.01503178294899</v>
      </c>
      <c r="BY1269">
        <v>325.07222043324998</v>
      </c>
      <c r="BZ1269">
        <v>321.93881867796603</v>
      </c>
      <c r="CA1269">
        <v>322.81292864590398</v>
      </c>
      <c r="CB1269">
        <v>312.89904035564302</v>
      </c>
      <c r="CC1269">
        <v>331.78492181809401</v>
      </c>
      <c r="CD1269">
        <v>326.91290314928602</v>
      </c>
    </row>
    <row r="1270" spans="1:82" x14ac:dyDescent="0.25">
      <c r="A1270">
        <v>304.72630173564698</v>
      </c>
      <c r="B1270">
        <v>335.66001342403001</v>
      </c>
      <c r="C1270">
        <v>331.91266237680497</v>
      </c>
      <c r="D1270">
        <v>333.46513555254398</v>
      </c>
      <c r="E1270">
        <v>338.39674885416798</v>
      </c>
      <c r="F1270">
        <v>332.96353564445297</v>
      </c>
      <c r="G1270">
        <v>334.057922280198</v>
      </c>
      <c r="H1270">
        <v>340.11657582063702</v>
      </c>
      <c r="I1270">
        <v>338.71950672050002</v>
      </c>
      <c r="J1270">
        <v>329.57503913517701</v>
      </c>
      <c r="K1270">
        <v>325.83497753281898</v>
      </c>
      <c r="L1270">
        <v>325.760380540619</v>
      </c>
      <c r="M1270">
        <v>321.16517611506902</v>
      </c>
      <c r="N1270">
        <v>338.27959332255102</v>
      </c>
      <c r="O1270">
        <v>325.76621383717497</v>
      </c>
      <c r="P1270">
        <v>330.142252534259</v>
      </c>
      <c r="Q1270">
        <v>324.946010420709</v>
      </c>
      <c r="R1270">
        <v>323.52962587472501</v>
      </c>
      <c r="S1270">
        <v>329.103736335669</v>
      </c>
      <c r="T1270">
        <v>335.25705315463398</v>
      </c>
      <c r="U1270">
        <v>320.86545943814298</v>
      </c>
      <c r="V1270">
        <v>312.83393889273299</v>
      </c>
      <c r="W1270">
        <v>329.81713556948603</v>
      </c>
      <c r="X1270">
        <v>325.905708197509</v>
      </c>
      <c r="Y1270">
        <v>335.20716353065899</v>
      </c>
      <c r="Z1270">
        <v>326.33465789517402</v>
      </c>
      <c r="AA1270">
        <v>337.90653848116898</v>
      </c>
      <c r="AB1270">
        <v>313.60751440209799</v>
      </c>
      <c r="AC1270">
        <v>322.733939810626</v>
      </c>
      <c r="AD1270">
        <v>326.462573883912</v>
      </c>
      <c r="AE1270">
        <v>318.94654547906401</v>
      </c>
      <c r="AF1270">
        <v>314.54416549741802</v>
      </c>
      <c r="AG1270">
        <v>320.61666510989801</v>
      </c>
      <c r="AH1270">
        <v>317.952508874702</v>
      </c>
      <c r="AI1270">
        <v>424.66108666616401</v>
      </c>
      <c r="AJ1270">
        <v>572.53854157662704</v>
      </c>
      <c r="AK1270">
        <v>409.14660794021</v>
      </c>
      <c r="AL1270">
        <v>411.72937342665898</v>
      </c>
      <c r="AM1270">
        <v>395.53531451509798</v>
      </c>
      <c r="AN1270">
        <v>365.67428244016401</v>
      </c>
      <c r="AO1270">
        <v>353.87324424261601</v>
      </c>
      <c r="AP1270">
        <v>343.46142356530999</v>
      </c>
      <c r="AQ1270">
        <v>346.86758585070601</v>
      </c>
      <c r="AR1270">
        <v>341.36946372442401</v>
      </c>
      <c r="AS1270">
        <v>355.08110774658201</v>
      </c>
      <c r="AT1270">
        <v>379.97463974238701</v>
      </c>
      <c r="AU1270">
        <v>365.35667970301802</v>
      </c>
      <c r="AV1270">
        <v>363.04015252657899</v>
      </c>
      <c r="AW1270">
        <v>368.54397382522598</v>
      </c>
      <c r="AX1270">
        <v>360.24123188916701</v>
      </c>
      <c r="AY1270">
        <v>357.51077766395298</v>
      </c>
      <c r="AZ1270">
        <v>373.93757778084898</v>
      </c>
      <c r="BA1270">
        <v>353.44939103703302</v>
      </c>
      <c r="BB1270">
        <v>337.199663113692</v>
      </c>
      <c r="BC1270">
        <v>329.34902574517503</v>
      </c>
      <c r="BD1270">
        <v>323.36581110876</v>
      </c>
      <c r="BE1270">
        <v>328.21107062184097</v>
      </c>
      <c r="BF1270">
        <v>325.44876438100698</v>
      </c>
      <c r="BG1270">
        <v>325.684941874255</v>
      </c>
      <c r="BH1270">
        <v>319.02574086726997</v>
      </c>
      <c r="BI1270">
        <v>330.56773583010698</v>
      </c>
      <c r="BJ1270">
        <v>322.96675177312301</v>
      </c>
      <c r="BK1270">
        <v>321.91786605488801</v>
      </c>
      <c r="BL1270">
        <v>316.04477500696601</v>
      </c>
      <c r="BM1270">
        <v>318.86971634339602</v>
      </c>
      <c r="BN1270">
        <v>325.11558298782001</v>
      </c>
      <c r="BO1270">
        <v>330.87997062933601</v>
      </c>
      <c r="BP1270">
        <v>328.529091320742</v>
      </c>
      <c r="BQ1270">
        <v>324.716795049025</v>
      </c>
      <c r="BR1270">
        <v>331.274985802576</v>
      </c>
      <c r="BS1270">
        <v>325.71477301974602</v>
      </c>
      <c r="BT1270">
        <v>320.37514377194299</v>
      </c>
      <c r="BU1270">
        <v>321.65961340180502</v>
      </c>
      <c r="BV1270">
        <v>312.60185748593898</v>
      </c>
      <c r="BW1270">
        <v>315.79635512812001</v>
      </c>
      <c r="BX1270">
        <v>322.21849533812701</v>
      </c>
      <c r="BY1270">
        <v>324.58433502586598</v>
      </c>
      <c r="BZ1270">
        <v>323.77837539842398</v>
      </c>
      <c r="CA1270">
        <v>325.12239220241202</v>
      </c>
      <c r="CB1270">
        <v>313.919070499013</v>
      </c>
      <c r="CC1270">
        <v>333.04218545851</v>
      </c>
      <c r="CD1270">
        <v>327.79246915698099</v>
      </c>
    </row>
    <row r="1271" spans="1:82" x14ac:dyDescent="0.25">
      <c r="A1271">
        <v>304.96662216288303</v>
      </c>
      <c r="B1271">
        <v>336.49608967475598</v>
      </c>
      <c r="C1271">
        <v>334.459744097027</v>
      </c>
      <c r="D1271">
        <v>331.26085512636399</v>
      </c>
      <c r="E1271">
        <v>338.43262543073098</v>
      </c>
      <c r="F1271">
        <v>332.49568028664498</v>
      </c>
      <c r="G1271">
        <v>333.50795010264</v>
      </c>
      <c r="H1271">
        <v>338.79879486843203</v>
      </c>
      <c r="I1271">
        <v>341.695784269054</v>
      </c>
      <c r="J1271">
        <v>331.62543922574298</v>
      </c>
      <c r="K1271">
        <v>325.66492752993503</v>
      </c>
      <c r="L1271">
        <v>326.46554356641099</v>
      </c>
      <c r="M1271">
        <v>322.26453143797102</v>
      </c>
      <c r="N1271">
        <v>337.77388130077497</v>
      </c>
      <c r="O1271">
        <v>325.60837417749701</v>
      </c>
      <c r="P1271">
        <v>329.90956282623603</v>
      </c>
      <c r="Q1271">
        <v>327.14023215384299</v>
      </c>
      <c r="R1271">
        <v>325.16267780516398</v>
      </c>
      <c r="S1271">
        <v>328.82091947695898</v>
      </c>
      <c r="T1271">
        <v>335.309764378728</v>
      </c>
      <c r="U1271">
        <v>323.91618442476499</v>
      </c>
      <c r="V1271">
        <v>314.222729616084</v>
      </c>
      <c r="W1271">
        <v>328.25825009633098</v>
      </c>
      <c r="X1271">
        <v>322.79542606390498</v>
      </c>
      <c r="Y1271">
        <v>336.18039237208802</v>
      </c>
      <c r="Z1271">
        <v>327.66004538842401</v>
      </c>
      <c r="AA1271">
        <v>335.59531241020301</v>
      </c>
      <c r="AB1271">
        <v>313.639880099876</v>
      </c>
      <c r="AC1271">
        <v>323.83370457143798</v>
      </c>
      <c r="AD1271">
        <v>325.52021839872702</v>
      </c>
      <c r="AE1271">
        <v>321.24982194805</v>
      </c>
      <c r="AF1271">
        <v>316.08475493578698</v>
      </c>
      <c r="AG1271">
        <v>319.85124566713199</v>
      </c>
      <c r="AH1271">
        <v>317.88542703463798</v>
      </c>
      <c r="AI1271">
        <v>427.65677376893399</v>
      </c>
      <c r="AJ1271">
        <v>569.87009422333699</v>
      </c>
      <c r="AK1271">
        <v>407.39492792344703</v>
      </c>
      <c r="AL1271">
        <v>414.033829385366</v>
      </c>
      <c r="AM1271">
        <v>395.37234019488898</v>
      </c>
      <c r="AN1271">
        <v>365.93617507176498</v>
      </c>
      <c r="AO1271">
        <v>349.79266939218502</v>
      </c>
      <c r="AP1271">
        <v>345.45192351900198</v>
      </c>
      <c r="AQ1271">
        <v>349.616589821574</v>
      </c>
      <c r="AR1271">
        <v>340.953636751989</v>
      </c>
      <c r="AS1271">
        <v>355.54145046061097</v>
      </c>
      <c r="AT1271">
        <v>379.78999794994502</v>
      </c>
      <c r="AU1271">
        <v>368.77755782864398</v>
      </c>
      <c r="AV1271">
        <v>363.13401342269498</v>
      </c>
      <c r="AW1271">
        <v>369.45678938846498</v>
      </c>
      <c r="AX1271">
        <v>357.49334543860698</v>
      </c>
      <c r="AY1271">
        <v>358.50488051809799</v>
      </c>
      <c r="AZ1271">
        <v>373.04319092329399</v>
      </c>
      <c r="BA1271">
        <v>350.407841492464</v>
      </c>
      <c r="BB1271">
        <v>339.82418996035898</v>
      </c>
      <c r="BC1271">
        <v>327.97560198847901</v>
      </c>
      <c r="BD1271">
        <v>326.28017634361601</v>
      </c>
      <c r="BE1271">
        <v>326.058824193352</v>
      </c>
      <c r="BF1271">
        <v>326.68557892223703</v>
      </c>
      <c r="BG1271">
        <v>321.63398774118002</v>
      </c>
      <c r="BH1271">
        <v>318.02347650509302</v>
      </c>
      <c r="BI1271">
        <v>329.71680569965002</v>
      </c>
      <c r="BJ1271">
        <v>321.35975884160098</v>
      </c>
      <c r="BK1271">
        <v>323.64923086798399</v>
      </c>
      <c r="BL1271">
        <v>318.63781965248199</v>
      </c>
      <c r="BM1271">
        <v>317.43059997908301</v>
      </c>
      <c r="BN1271">
        <v>324.11839652750399</v>
      </c>
      <c r="BO1271">
        <v>330.70548640287097</v>
      </c>
      <c r="BP1271">
        <v>328.38607909976099</v>
      </c>
      <c r="BQ1271">
        <v>325.72924540079799</v>
      </c>
      <c r="BR1271">
        <v>330.73272628481902</v>
      </c>
      <c r="BS1271">
        <v>326.43619602124397</v>
      </c>
      <c r="BT1271">
        <v>319.020191806117</v>
      </c>
      <c r="BU1271">
        <v>319.33009146371</v>
      </c>
      <c r="BV1271">
        <v>312.38612511810999</v>
      </c>
      <c r="BW1271">
        <v>315.49682952470499</v>
      </c>
      <c r="BX1271">
        <v>319.98740537631699</v>
      </c>
      <c r="BY1271">
        <v>326.500009309701</v>
      </c>
      <c r="BZ1271">
        <v>324.35659818832499</v>
      </c>
      <c r="CA1271">
        <v>328.94693644003399</v>
      </c>
      <c r="CB1271">
        <v>318.286826450749</v>
      </c>
      <c r="CC1271">
        <v>334.46094179237502</v>
      </c>
      <c r="CD1271">
        <v>328.459705036939</v>
      </c>
    </row>
    <row r="1272" spans="1:82" x14ac:dyDescent="0.25">
      <c r="A1272">
        <v>305.20694259011998</v>
      </c>
      <c r="B1272">
        <v>334.86159844912498</v>
      </c>
      <c r="C1272">
        <v>333.63663621382102</v>
      </c>
      <c r="D1272">
        <v>331.73572316061097</v>
      </c>
      <c r="E1272">
        <v>338.89142934238799</v>
      </c>
      <c r="F1272">
        <v>335.64840006464499</v>
      </c>
      <c r="G1272">
        <v>334.24172011348998</v>
      </c>
      <c r="H1272">
        <v>336.57842575894801</v>
      </c>
      <c r="I1272">
        <v>341.796021602861</v>
      </c>
      <c r="J1272">
        <v>333.58769010229901</v>
      </c>
      <c r="K1272">
        <v>327.67765606446301</v>
      </c>
      <c r="L1272">
        <v>326.15278045387402</v>
      </c>
      <c r="M1272">
        <v>324.20511787230203</v>
      </c>
      <c r="N1272">
        <v>335.06620404091001</v>
      </c>
      <c r="O1272">
        <v>332.03418346408699</v>
      </c>
      <c r="P1272">
        <v>329.88615928334701</v>
      </c>
      <c r="Q1272">
        <v>334.34670062276098</v>
      </c>
      <c r="R1272">
        <v>325.28283927618099</v>
      </c>
      <c r="S1272">
        <v>327.443107970683</v>
      </c>
      <c r="T1272">
        <v>338.332093145057</v>
      </c>
      <c r="U1272">
        <v>326.15754986684999</v>
      </c>
      <c r="V1272">
        <v>315.76003398242</v>
      </c>
      <c r="W1272">
        <v>329.922253921145</v>
      </c>
      <c r="X1272">
        <v>324.12425293605997</v>
      </c>
      <c r="Y1272">
        <v>334.65769656206902</v>
      </c>
      <c r="Z1272">
        <v>330.19755837025201</v>
      </c>
      <c r="AA1272">
        <v>335.02129286340198</v>
      </c>
      <c r="AB1272">
        <v>315.44259430139101</v>
      </c>
      <c r="AC1272">
        <v>323.95299999930398</v>
      </c>
      <c r="AD1272">
        <v>324.53000883644398</v>
      </c>
      <c r="AE1272">
        <v>322.967020165539</v>
      </c>
      <c r="AF1272">
        <v>318.26811561290401</v>
      </c>
      <c r="AG1272">
        <v>320.085836577436</v>
      </c>
      <c r="AH1272">
        <v>315.020296211264</v>
      </c>
      <c r="AI1272">
        <v>424.73475832600701</v>
      </c>
      <c r="AJ1272">
        <v>563.49259641176798</v>
      </c>
      <c r="AK1272">
        <v>401.64556558362699</v>
      </c>
      <c r="AL1272">
        <v>415.98419483823602</v>
      </c>
      <c r="AM1272">
        <v>395.11299922550103</v>
      </c>
      <c r="AN1272">
        <v>366.21208257012802</v>
      </c>
      <c r="AO1272">
        <v>348.58337162876001</v>
      </c>
      <c r="AP1272">
        <v>347.37907778504098</v>
      </c>
      <c r="AQ1272">
        <v>352.63283247153998</v>
      </c>
      <c r="AR1272">
        <v>338.744815925642</v>
      </c>
      <c r="AS1272">
        <v>356.09914733302799</v>
      </c>
      <c r="AT1272">
        <v>381.33799220717498</v>
      </c>
      <c r="AU1272">
        <v>368.49899597118201</v>
      </c>
      <c r="AV1272">
        <v>362.00950116040599</v>
      </c>
      <c r="AW1272">
        <v>367.37051081738002</v>
      </c>
      <c r="AX1272">
        <v>357.60951545678802</v>
      </c>
      <c r="AY1272">
        <v>362.728506638797</v>
      </c>
      <c r="AZ1272">
        <v>373.73286579977599</v>
      </c>
      <c r="BA1272">
        <v>351.58848016151097</v>
      </c>
      <c r="BB1272">
        <v>341.85914863378798</v>
      </c>
      <c r="BC1272">
        <v>329.75023501816202</v>
      </c>
      <c r="BD1272">
        <v>329.356791967432</v>
      </c>
      <c r="BE1272">
        <v>326.44113581394902</v>
      </c>
      <c r="BF1272">
        <v>328.54143607148501</v>
      </c>
      <c r="BG1272">
        <v>323.65398144269699</v>
      </c>
      <c r="BH1272">
        <v>322.05609298921701</v>
      </c>
      <c r="BI1272">
        <v>330.62545841008603</v>
      </c>
      <c r="BJ1272">
        <v>319.22180435126398</v>
      </c>
      <c r="BK1272">
        <v>325.91385818763598</v>
      </c>
      <c r="BL1272">
        <v>320.63911210925801</v>
      </c>
      <c r="BM1272">
        <v>319.541650171534</v>
      </c>
      <c r="BN1272">
        <v>323.216802200828</v>
      </c>
      <c r="BO1272">
        <v>331.29005916869397</v>
      </c>
      <c r="BP1272">
        <v>330.341443820368</v>
      </c>
      <c r="BQ1272">
        <v>326.04743132716698</v>
      </c>
      <c r="BR1272">
        <v>328.39986472982702</v>
      </c>
      <c r="BS1272">
        <v>327.11963955512402</v>
      </c>
      <c r="BT1272">
        <v>319.77008615360597</v>
      </c>
      <c r="BU1272">
        <v>320.220424485634</v>
      </c>
      <c r="BV1272">
        <v>314.29508145005599</v>
      </c>
      <c r="BW1272">
        <v>314.34809500561403</v>
      </c>
      <c r="BX1272">
        <v>319.70666942522598</v>
      </c>
      <c r="BY1272">
        <v>327.20687388933402</v>
      </c>
      <c r="BZ1272">
        <v>326.76650285153499</v>
      </c>
      <c r="CA1272">
        <v>328.40672977518801</v>
      </c>
      <c r="CB1272">
        <v>318.86115588323003</v>
      </c>
      <c r="CC1272">
        <v>334.34766727882601</v>
      </c>
      <c r="CD1272">
        <v>327.544376334628</v>
      </c>
    </row>
    <row r="1273" spans="1:82" x14ac:dyDescent="0.25">
      <c r="A1273">
        <v>305.44726301735602</v>
      </c>
      <c r="B1273">
        <v>335.10014404684802</v>
      </c>
      <c r="C1273">
        <v>331.10557245737601</v>
      </c>
      <c r="D1273">
        <v>332.18621538895098</v>
      </c>
      <c r="E1273">
        <v>340.14390032158502</v>
      </c>
      <c r="F1273">
        <v>337.42244614240201</v>
      </c>
      <c r="G1273">
        <v>333.842832268942</v>
      </c>
      <c r="H1273">
        <v>335.54684223934402</v>
      </c>
      <c r="I1273">
        <v>342.69332617988601</v>
      </c>
      <c r="J1273">
        <v>334.345959572048</v>
      </c>
      <c r="K1273">
        <v>326.52180963790198</v>
      </c>
      <c r="L1273">
        <v>327.25758770967099</v>
      </c>
      <c r="M1273">
        <v>323.84868785560002</v>
      </c>
      <c r="N1273">
        <v>332.90257234469101</v>
      </c>
      <c r="O1273">
        <v>333.43664512098502</v>
      </c>
      <c r="P1273">
        <v>329.64844327300801</v>
      </c>
      <c r="Q1273">
        <v>334.61642177471401</v>
      </c>
      <c r="R1273">
        <v>323.51031990933097</v>
      </c>
      <c r="S1273">
        <v>325.18040003578102</v>
      </c>
      <c r="T1273">
        <v>337.05543893841298</v>
      </c>
      <c r="U1273">
        <v>326.68161226080298</v>
      </c>
      <c r="V1273">
        <v>316.69595021523998</v>
      </c>
      <c r="W1273">
        <v>328.77331830998901</v>
      </c>
      <c r="X1273">
        <v>324.830633268778</v>
      </c>
      <c r="Y1273">
        <v>333.15842506527702</v>
      </c>
      <c r="Z1273">
        <v>331.65557744093599</v>
      </c>
      <c r="AA1273">
        <v>334.141945730803</v>
      </c>
      <c r="AB1273">
        <v>317.75652450806899</v>
      </c>
      <c r="AC1273">
        <v>323.36971070826797</v>
      </c>
      <c r="AD1273">
        <v>321.97331991470497</v>
      </c>
      <c r="AE1273">
        <v>324.19040232917001</v>
      </c>
      <c r="AF1273">
        <v>319.868320590633</v>
      </c>
      <c r="AG1273">
        <v>319.123322854854</v>
      </c>
      <c r="AH1273">
        <v>314.25956998788701</v>
      </c>
      <c r="AI1273">
        <v>426.37120639695598</v>
      </c>
      <c r="AJ1273">
        <v>557.34177669624103</v>
      </c>
      <c r="AK1273">
        <v>397.70885642963202</v>
      </c>
      <c r="AL1273">
        <v>415.38692514030998</v>
      </c>
      <c r="AM1273">
        <v>392.94889385066699</v>
      </c>
      <c r="AN1273">
        <v>366.37686099731297</v>
      </c>
      <c r="AO1273">
        <v>347.54338212043001</v>
      </c>
      <c r="AP1273">
        <v>347.09615437204599</v>
      </c>
      <c r="AQ1273">
        <v>352.00851459407897</v>
      </c>
      <c r="AR1273">
        <v>340.41602741469097</v>
      </c>
      <c r="AS1273">
        <v>358.82239205554799</v>
      </c>
      <c r="AT1273">
        <v>382.67481910954501</v>
      </c>
      <c r="AU1273">
        <v>369.51381316927399</v>
      </c>
      <c r="AV1273">
        <v>358.93358533682198</v>
      </c>
      <c r="AW1273">
        <v>365.879178681506</v>
      </c>
      <c r="AX1273">
        <v>358.786905117564</v>
      </c>
      <c r="AY1273">
        <v>364.20434846631599</v>
      </c>
      <c r="AZ1273">
        <v>374.38507419917602</v>
      </c>
      <c r="BA1273">
        <v>352.49680876884099</v>
      </c>
      <c r="BB1273">
        <v>338.62062954378899</v>
      </c>
      <c r="BC1273">
        <v>330.77430387804702</v>
      </c>
      <c r="BD1273">
        <v>330.88355354022701</v>
      </c>
      <c r="BE1273">
        <v>328.520557731574</v>
      </c>
      <c r="BF1273">
        <v>328.72659296790999</v>
      </c>
      <c r="BG1273">
        <v>322.503533776155</v>
      </c>
      <c r="BH1273">
        <v>321.730112935595</v>
      </c>
      <c r="BI1273">
        <v>327.99651138851902</v>
      </c>
      <c r="BJ1273">
        <v>319.83045927388201</v>
      </c>
      <c r="BK1273">
        <v>329.416194640318</v>
      </c>
      <c r="BL1273">
        <v>322.32999641933498</v>
      </c>
      <c r="BM1273">
        <v>321.86311285918299</v>
      </c>
      <c r="BN1273">
        <v>322.63735073377802</v>
      </c>
      <c r="BO1273">
        <v>333.33285736765401</v>
      </c>
      <c r="BP1273">
        <v>332.12025862564701</v>
      </c>
      <c r="BQ1273">
        <v>327.94352905504797</v>
      </c>
      <c r="BR1273">
        <v>327.93033477210599</v>
      </c>
      <c r="BS1273">
        <v>324.72158120230603</v>
      </c>
      <c r="BT1273">
        <v>319.830176389928</v>
      </c>
      <c r="BU1273">
        <v>319.15982869183398</v>
      </c>
      <c r="BV1273">
        <v>314.06471278488402</v>
      </c>
      <c r="BW1273">
        <v>316.327091194574</v>
      </c>
      <c r="BX1273">
        <v>318.526154130733</v>
      </c>
      <c r="BY1273">
        <v>328.84163609857802</v>
      </c>
      <c r="BZ1273">
        <v>328.54235233869503</v>
      </c>
      <c r="CA1273">
        <v>327.19243282868803</v>
      </c>
      <c r="CB1273">
        <v>319.42338198094097</v>
      </c>
      <c r="CC1273">
        <v>330.327665736646</v>
      </c>
      <c r="CD1273">
        <v>326.98689533790599</v>
      </c>
    </row>
    <row r="1274" spans="1:82" x14ac:dyDescent="0.25">
      <c r="A1274">
        <v>305.68758344459201</v>
      </c>
      <c r="B1274">
        <v>335.332041069073</v>
      </c>
      <c r="C1274">
        <v>328.33841484555302</v>
      </c>
      <c r="D1274">
        <v>335.75270273895399</v>
      </c>
      <c r="E1274">
        <v>338.78924272028001</v>
      </c>
      <c r="F1274">
        <v>339.58988164905099</v>
      </c>
      <c r="G1274">
        <v>335.51688700265402</v>
      </c>
      <c r="H1274">
        <v>336.70780732331502</v>
      </c>
      <c r="I1274">
        <v>346.112148289819</v>
      </c>
      <c r="J1274">
        <v>334.85682365678599</v>
      </c>
      <c r="K1274">
        <v>326.13350404672798</v>
      </c>
      <c r="L1274">
        <v>327.42324625144698</v>
      </c>
      <c r="M1274">
        <v>324.48016303453198</v>
      </c>
      <c r="N1274">
        <v>327.23499064849398</v>
      </c>
      <c r="O1274">
        <v>331.94687729359401</v>
      </c>
      <c r="P1274">
        <v>327.34725356709401</v>
      </c>
      <c r="Q1274">
        <v>331.778328396794</v>
      </c>
      <c r="R1274">
        <v>327.66198993166302</v>
      </c>
      <c r="S1274">
        <v>322.36542854579397</v>
      </c>
      <c r="T1274">
        <v>338.41523522183201</v>
      </c>
      <c r="U1274">
        <v>326.29493852709498</v>
      </c>
      <c r="V1274">
        <v>318.99247852493698</v>
      </c>
      <c r="W1274">
        <v>327.870258557743</v>
      </c>
      <c r="X1274">
        <v>324.03039563693</v>
      </c>
      <c r="Y1274">
        <v>331.201173066303</v>
      </c>
      <c r="Z1274">
        <v>331.65622869492199</v>
      </c>
      <c r="AA1274">
        <v>328.98779432188098</v>
      </c>
      <c r="AB1274">
        <v>317.89834462365599</v>
      </c>
      <c r="AC1274">
        <v>322.77782411770198</v>
      </c>
      <c r="AD1274">
        <v>322.67474292781401</v>
      </c>
      <c r="AE1274">
        <v>322.10966633616601</v>
      </c>
      <c r="AF1274">
        <v>319.59722310359001</v>
      </c>
      <c r="AG1274">
        <v>320.343622690953</v>
      </c>
      <c r="AH1274">
        <v>317.93052545535602</v>
      </c>
      <c r="AI1274">
        <v>428.88540460129099</v>
      </c>
      <c r="AJ1274">
        <v>547.17881982024801</v>
      </c>
      <c r="AK1274">
        <v>393.12307408120699</v>
      </c>
      <c r="AL1274">
        <v>413.53447220409799</v>
      </c>
      <c r="AM1274">
        <v>393.10402041202798</v>
      </c>
      <c r="AN1274">
        <v>366.25999814299001</v>
      </c>
      <c r="AO1274">
        <v>351.62179879373701</v>
      </c>
      <c r="AP1274">
        <v>348.22924482403403</v>
      </c>
      <c r="AQ1274">
        <v>349.26077668425597</v>
      </c>
      <c r="AR1274">
        <v>340.56704356196798</v>
      </c>
      <c r="AS1274">
        <v>361.20861205609401</v>
      </c>
      <c r="AT1274">
        <v>383.49452127225999</v>
      </c>
      <c r="AU1274">
        <v>372.090378902336</v>
      </c>
      <c r="AV1274">
        <v>359.51344524630002</v>
      </c>
      <c r="AW1274">
        <v>366.82208809757702</v>
      </c>
      <c r="AX1274">
        <v>358.93320748173102</v>
      </c>
      <c r="AY1274">
        <v>365.10973570851701</v>
      </c>
      <c r="AZ1274">
        <v>375.53831206986501</v>
      </c>
      <c r="BA1274">
        <v>353.53190845956902</v>
      </c>
      <c r="BB1274">
        <v>338.35729412132503</v>
      </c>
      <c r="BC1274">
        <v>331.50348884344999</v>
      </c>
      <c r="BD1274">
        <v>332.33450707852001</v>
      </c>
      <c r="BE1274">
        <v>327.101543468052</v>
      </c>
      <c r="BF1274">
        <v>327.22460019246802</v>
      </c>
      <c r="BG1274">
        <v>321.10591989519202</v>
      </c>
      <c r="BH1274">
        <v>321.69624896300598</v>
      </c>
      <c r="BI1274">
        <v>327.597624002462</v>
      </c>
      <c r="BJ1274">
        <v>320.48944908785802</v>
      </c>
      <c r="BK1274">
        <v>330.00273745837097</v>
      </c>
      <c r="BL1274">
        <v>324.112613419534</v>
      </c>
      <c r="BM1274">
        <v>325.54148077525701</v>
      </c>
      <c r="BN1274">
        <v>322.24802178833897</v>
      </c>
      <c r="BO1274">
        <v>332.65443201121599</v>
      </c>
      <c r="BP1274">
        <v>334.04158186809002</v>
      </c>
      <c r="BQ1274">
        <v>330.18801968957001</v>
      </c>
      <c r="BR1274">
        <v>325.818571758502</v>
      </c>
      <c r="BS1274">
        <v>325.98447154056299</v>
      </c>
      <c r="BT1274">
        <v>322.40285328431798</v>
      </c>
      <c r="BU1274">
        <v>316.86047804004801</v>
      </c>
      <c r="BV1274">
        <v>315.88574790316801</v>
      </c>
      <c r="BW1274">
        <v>319.38111447908</v>
      </c>
      <c r="BX1274">
        <v>320.81822956920797</v>
      </c>
      <c r="BY1274">
        <v>330.49916593787401</v>
      </c>
      <c r="BZ1274">
        <v>326.670746900729</v>
      </c>
      <c r="CA1274">
        <v>327.62229579818398</v>
      </c>
      <c r="CB1274">
        <v>321.070143500585</v>
      </c>
      <c r="CC1274">
        <v>326.91442565566598</v>
      </c>
      <c r="CD1274">
        <v>326.951900762572</v>
      </c>
    </row>
    <row r="1275" spans="1:82" x14ac:dyDescent="0.25">
      <c r="A1275">
        <v>305.92790387182902</v>
      </c>
      <c r="B1275">
        <v>337.03830543038703</v>
      </c>
      <c r="C1275">
        <v>329.352629168448</v>
      </c>
      <c r="D1275">
        <v>334.632908323967</v>
      </c>
      <c r="E1275">
        <v>338.42820155730698</v>
      </c>
      <c r="F1275">
        <v>338.97265146917601</v>
      </c>
      <c r="G1275">
        <v>337.982065210325</v>
      </c>
      <c r="H1275">
        <v>336.83704324827801</v>
      </c>
      <c r="I1275">
        <v>346.03124927464398</v>
      </c>
      <c r="J1275">
        <v>338.54798468765102</v>
      </c>
      <c r="K1275">
        <v>323.93297290588799</v>
      </c>
      <c r="L1275">
        <v>327.68254146071098</v>
      </c>
      <c r="M1275">
        <v>326.469029756125</v>
      </c>
      <c r="N1275">
        <v>325.890893107794</v>
      </c>
      <c r="O1275">
        <v>331.79501932514103</v>
      </c>
      <c r="P1275">
        <v>322.168412358686</v>
      </c>
      <c r="Q1275">
        <v>328.52865021352699</v>
      </c>
      <c r="R1275">
        <v>331.18082767048998</v>
      </c>
      <c r="S1275">
        <v>320.38684604510502</v>
      </c>
      <c r="T1275">
        <v>338.07235199597699</v>
      </c>
      <c r="U1275">
        <v>323.79243156112102</v>
      </c>
      <c r="V1275">
        <v>321.22929594126202</v>
      </c>
      <c r="W1275">
        <v>327.24380052458901</v>
      </c>
      <c r="X1275">
        <v>322.07128946770399</v>
      </c>
      <c r="Y1275">
        <v>331.18597617429299</v>
      </c>
      <c r="Z1275">
        <v>327.918502544001</v>
      </c>
      <c r="AA1275">
        <v>326.199338034839</v>
      </c>
      <c r="AB1275">
        <v>320.08576741076303</v>
      </c>
      <c r="AC1275">
        <v>322.435796968425</v>
      </c>
      <c r="AD1275">
        <v>320.33108658160899</v>
      </c>
      <c r="AE1275">
        <v>322.901915625328</v>
      </c>
      <c r="AF1275">
        <v>320.16530991375799</v>
      </c>
      <c r="AG1275">
        <v>318.59582214155802</v>
      </c>
      <c r="AH1275">
        <v>322.011508130072</v>
      </c>
      <c r="AI1275">
        <v>428.49754151582999</v>
      </c>
      <c r="AJ1275">
        <v>539.84323731783297</v>
      </c>
      <c r="AK1275">
        <v>392.45079716149598</v>
      </c>
      <c r="AL1275">
        <v>416.04015640698401</v>
      </c>
      <c r="AM1275">
        <v>390.93490902821497</v>
      </c>
      <c r="AN1275">
        <v>361.610344618255</v>
      </c>
      <c r="AO1275">
        <v>355.85329785049902</v>
      </c>
      <c r="AP1275">
        <v>349.270161464431</v>
      </c>
      <c r="AQ1275">
        <v>345.91094609620302</v>
      </c>
      <c r="AR1275">
        <v>343.42248449437199</v>
      </c>
      <c r="AS1275">
        <v>363.929081367327</v>
      </c>
      <c r="AT1275">
        <v>383.469115847132</v>
      </c>
      <c r="AU1275">
        <v>373.36671599023703</v>
      </c>
      <c r="AV1275">
        <v>361.91584824387297</v>
      </c>
      <c r="AW1275">
        <v>370.07666572189299</v>
      </c>
      <c r="AX1275">
        <v>354.59225606123601</v>
      </c>
      <c r="AY1275">
        <v>363.99385958155301</v>
      </c>
      <c r="AZ1275">
        <v>374.46998085573898</v>
      </c>
      <c r="BA1275">
        <v>352.09774978978101</v>
      </c>
      <c r="BB1275">
        <v>338.11606176546798</v>
      </c>
      <c r="BC1275">
        <v>330.24313652386701</v>
      </c>
      <c r="BD1275">
        <v>330.68697204238401</v>
      </c>
      <c r="BE1275">
        <v>326.05386134469597</v>
      </c>
      <c r="BF1275">
        <v>328.57627377821399</v>
      </c>
      <c r="BG1275">
        <v>320.94917061369</v>
      </c>
      <c r="BH1275">
        <v>322.13908177167599</v>
      </c>
      <c r="BI1275">
        <v>328.92632969715498</v>
      </c>
      <c r="BJ1275">
        <v>321.641602225518</v>
      </c>
      <c r="BK1275">
        <v>331.33395931249498</v>
      </c>
      <c r="BL1275">
        <v>326.93997004145001</v>
      </c>
      <c r="BM1275">
        <v>327.03663404966397</v>
      </c>
      <c r="BN1275">
        <v>324.02195753701602</v>
      </c>
      <c r="BO1275">
        <v>329.60730255514602</v>
      </c>
      <c r="BP1275">
        <v>333.68022418448697</v>
      </c>
      <c r="BQ1275">
        <v>330.03534428864202</v>
      </c>
      <c r="BR1275">
        <v>324.75516605173999</v>
      </c>
      <c r="BS1275">
        <v>325.46577146872198</v>
      </c>
      <c r="BT1275">
        <v>321.49119576753299</v>
      </c>
      <c r="BU1275">
        <v>318.136643783583</v>
      </c>
      <c r="BV1275">
        <v>316.89767907431099</v>
      </c>
      <c r="BW1275">
        <v>318.88799336338298</v>
      </c>
      <c r="BX1275">
        <v>322.100315129335</v>
      </c>
      <c r="BY1275">
        <v>332.594784855005</v>
      </c>
      <c r="BZ1275">
        <v>325.52131490710502</v>
      </c>
      <c r="CA1275">
        <v>329.29787844779202</v>
      </c>
      <c r="CB1275">
        <v>321.85002570149197</v>
      </c>
      <c r="CC1275">
        <v>328.79529346589902</v>
      </c>
      <c r="CD1275">
        <v>330.71651942961898</v>
      </c>
    </row>
    <row r="1276" spans="1:82" x14ac:dyDescent="0.25">
      <c r="A1276">
        <v>306.168224299065</v>
      </c>
      <c r="B1276">
        <v>338.34827443535198</v>
      </c>
      <c r="C1276">
        <v>330.97551607611501</v>
      </c>
      <c r="D1276">
        <v>331.83276642572002</v>
      </c>
      <c r="E1276">
        <v>339.81998337343401</v>
      </c>
      <c r="F1276">
        <v>340.697756762967</v>
      </c>
      <c r="G1276">
        <v>337.66825632643901</v>
      </c>
      <c r="H1276">
        <v>337.19519059633899</v>
      </c>
      <c r="I1276">
        <v>344.792405927083</v>
      </c>
      <c r="J1276">
        <v>338.44524715807802</v>
      </c>
      <c r="K1276">
        <v>321.79737784273698</v>
      </c>
      <c r="L1276">
        <v>329.651101193898</v>
      </c>
      <c r="M1276">
        <v>327.50455207283898</v>
      </c>
      <c r="N1276">
        <v>324.32893973460301</v>
      </c>
      <c r="O1276">
        <v>334.53710408820803</v>
      </c>
      <c r="P1276">
        <v>321.70566819130198</v>
      </c>
      <c r="Q1276">
        <v>326.453438558198</v>
      </c>
      <c r="R1276">
        <v>331.73197860755999</v>
      </c>
      <c r="S1276">
        <v>318.34491584346</v>
      </c>
      <c r="T1276">
        <v>337.537674141141</v>
      </c>
      <c r="U1276">
        <v>322.53413988131501</v>
      </c>
      <c r="V1276">
        <v>323.24277371368498</v>
      </c>
      <c r="W1276">
        <v>326.316444512126</v>
      </c>
      <c r="X1276">
        <v>321.29825512870099</v>
      </c>
      <c r="Y1276">
        <v>330.21586486619202</v>
      </c>
      <c r="Z1276">
        <v>324.15227132379601</v>
      </c>
      <c r="AA1276">
        <v>326.71007305825702</v>
      </c>
      <c r="AB1276">
        <v>321.39246706250202</v>
      </c>
      <c r="AC1276">
        <v>325.26216038245798</v>
      </c>
      <c r="AD1276">
        <v>320.50210290040098</v>
      </c>
      <c r="AE1276">
        <v>322.20216829838</v>
      </c>
      <c r="AF1276">
        <v>319.063156453038</v>
      </c>
      <c r="AG1276">
        <v>317.951188305946</v>
      </c>
      <c r="AH1276">
        <v>321.04820220452899</v>
      </c>
      <c r="AI1276">
        <v>426.90768302049401</v>
      </c>
      <c r="AJ1276">
        <v>534.99734426450004</v>
      </c>
      <c r="AK1276">
        <v>391.85813217945099</v>
      </c>
      <c r="AL1276">
        <v>417.600650408967</v>
      </c>
      <c r="AM1276">
        <v>392.17741152786198</v>
      </c>
      <c r="AN1276">
        <v>360.38771875310698</v>
      </c>
      <c r="AO1276">
        <v>354.35478574848401</v>
      </c>
      <c r="AP1276">
        <v>349.32307096467702</v>
      </c>
      <c r="AQ1276">
        <v>347.71699386091001</v>
      </c>
      <c r="AR1276">
        <v>342.739156995428</v>
      </c>
      <c r="AS1276">
        <v>365.494852010442</v>
      </c>
      <c r="AT1276">
        <v>382.35228397676002</v>
      </c>
      <c r="AU1276">
        <v>371.95915583531001</v>
      </c>
      <c r="AV1276">
        <v>363.07209985884901</v>
      </c>
      <c r="AW1276">
        <v>369.61945060451598</v>
      </c>
      <c r="AX1276">
        <v>353.71583995958099</v>
      </c>
      <c r="AY1276">
        <v>361.06104386199098</v>
      </c>
      <c r="AZ1276">
        <v>374.15095998285199</v>
      </c>
      <c r="BA1276">
        <v>349.94253549677899</v>
      </c>
      <c r="BB1276">
        <v>341.25202908279402</v>
      </c>
      <c r="BC1276">
        <v>328.31719438242698</v>
      </c>
      <c r="BD1276">
        <v>329.148001010862</v>
      </c>
      <c r="BE1276">
        <v>322.91724030121298</v>
      </c>
      <c r="BF1276">
        <v>327.81534973621501</v>
      </c>
      <c r="BG1276">
        <v>321.26285298406998</v>
      </c>
      <c r="BH1276">
        <v>321.74818688551801</v>
      </c>
      <c r="BI1276">
        <v>328.39966014723899</v>
      </c>
      <c r="BJ1276">
        <v>323.20751839275101</v>
      </c>
      <c r="BK1276">
        <v>331.54030116668599</v>
      </c>
      <c r="BL1276">
        <v>327.29342163223799</v>
      </c>
      <c r="BM1276">
        <v>329.52452736632199</v>
      </c>
      <c r="BN1276">
        <v>323.204074685232</v>
      </c>
      <c r="BO1276">
        <v>328.82044267715997</v>
      </c>
      <c r="BP1276">
        <v>331.57336496755602</v>
      </c>
      <c r="BQ1276">
        <v>330.25826008567901</v>
      </c>
      <c r="BR1276">
        <v>325.64294417523797</v>
      </c>
      <c r="BS1276">
        <v>326.80312463172697</v>
      </c>
      <c r="BT1276">
        <v>320.45431644205797</v>
      </c>
      <c r="BU1276">
        <v>316.74219436364302</v>
      </c>
      <c r="BV1276">
        <v>315.35655138684501</v>
      </c>
      <c r="BW1276">
        <v>319.64567673472698</v>
      </c>
      <c r="BX1276">
        <v>320.716351825478</v>
      </c>
      <c r="BY1276">
        <v>331.27925969272701</v>
      </c>
      <c r="BZ1276">
        <v>325.71971892504001</v>
      </c>
      <c r="CA1276">
        <v>330.37986659449598</v>
      </c>
      <c r="CB1276">
        <v>322.83074396507499</v>
      </c>
      <c r="CC1276">
        <v>328.84312420667601</v>
      </c>
      <c r="CD1276">
        <v>331.43176947709202</v>
      </c>
    </row>
    <row r="1277" spans="1:82" x14ac:dyDescent="0.25">
      <c r="A1277">
        <v>306.40854472630099</v>
      </c>
      <c r="B1277">
        <v>338.30919105606398</v>
      </c>
      <c r="C1277">
        <v>333.52025755089602</v>
      </c>
      <c r="D1277">
        <v>329.79067946528397</v>
      </c>
      <c r="E1277">
        <v>341.57434055025698</v>
      </c>
      <c r="F1277">
        <v>341.640939422987</v>
      </c>
      <c r="G1277">
        <v>338.28333547314799</v>
      </c>
      <c r="H1277">
        <v>337.213518842935</v>
      </c>
      <c r="I1277">
        <v>342.73999720146003</v>
      </c>
      <c r="J1277">
        <v>336.41559065732298</v>
      </c>
      <c r="K1277">
        <v>324.09200133834901</v>
      </c>
      <c r="L1277">
        <v>331.221571338525</v>
      </c>
      <c r="M1277">
        <v>328.77894883671598</v>
      </c>
      <c r="N1277">
        <v>324.079831856461</v>
      </c>
      <c r="O1277">
        <v>335.12184051153702</v>
      </c>
      <c r="P1277">
        <v>321.04518696663803</v>
      </c>
      <c r="Q1277">
        <v>326.384172146428</v>
      </c>
      <c r="R1277">
        <v>331.782505571922</v>
      </c>
      <c r="S1277">
        <v>318.15273303475999</v>
      </c>
      <c r="T1277">
        <v>336.65314979549902</v>
      </c>
      <c r="U1277">
        <v>320.93504723269001</v>
      </c>
      <c r="V1277">
        <v>323.07738564071701</v>
      </c>
      <c r="W1277">
        <v>326.60985332177898</v>
      </c>
      <c r="X1277">
        <v>322.87337923352902</v>
      </c>
      <c r="Y1277">
        <v>330.53197776035</v>
      </c>
      <c r="Z1277">
        <v>322.632816052924</v>
      </c>
      <c r="AA1277">
        <v>328.20594479134297</v>
      </c>
      <c r="AB1277">
        <v>323.705762438286</v>
      </c>
      <c r="AC1277">
        <v>326.82857684536901</v>
      </c>
      <c r="AD1277">
        <v>320.72823047960401</v>
      </c>
      <c r="AE1277">
        <v>325.22291552286202</v>
      </c>
      <c r="AF1277">
        <v>317.17740687769901</v>
      </c>
      <c r="AG1277">
        <v>319.52527896461697</v>
      </c>
      <c r="AH1277">
        <v>322.97545865778801</v>
      </c>
      <c r="AI1277">
        <v>425.84395517885901</v>
      </c>
      <c r="AJ1277">
        <v>526.23392508490804</v>
      </c>
      <c r="AK1277">
        <v>389.516196826667</v>
      </c>
      <c r="AL1277">
        <v>418.28167045460202</v>
      </c>
      <c r="AM1277">
        <v>393.725669002134</v>
      </c>
      <c r="AN1277">
        <v>360.75343836467999</v>
      </c>
      <c r="AO1277">
        <v>354.75374682668303</v>
      </c>
      <c r="AP1277">
        <v>350.07434371225202</v>
      </c>
      <c r="AQ1277">
        <v>349.94559130489</v>
      </c>
      <c r="AR1277">
        <v>342.45777962761002</v>
      </c>
      <c r="AS1277">
        <v>366.02018978685999</v>
      </c>
      <c r="AT1277">
        <v>382.38196164252298</v>
      </c>
      <c r="AU1277">
        <v>370.36532179768602</v>
      </c>
      <c r="AV1277">
        <v>363.42814475938701</v>
      </c>
      <c r="AW1277">
        <v>369.80219435822403</v>
      </c>
      <c r="AX1277">
        <v>353.12050142239599</v>
      </c>
      <c r="AY1277">
        <v>360.88218682580202</v>
      </c>
      <c r="AZ1277">
        <v>376.749080603729</v>
      </c>
      <c r="BA1277">
        <v>348.98216721011602</v>
      </c>
      <c r="BB1277">
        <v>342.56561134792901</v>
      </c>
      <c r="BC1277">
        <v>328.68104639549</v>
      </c>
      <c r="BD1277">
        <v>326.67346951608403</v>
      </c>
      <c r="BE1277">
        <v>320.73344584146798</v>
      </c>
      <c r="BF1277">
        <v>326.73333384081502</v>
      </c>
      <c r="BG1277">
        <v>321.223126216141</v>
      </c>
      <c r="BH1277">
        <v>322.995367766762</v>
      </c>
      <c r="BI1277">
        <v>327.501405470723</v>
      </c>
      <c r="BJ1277">
        <v>323.65333526245502</v>
      </c>
      <c r="BK1277">
        <v>330.72905052458299</v>
      </c>
      <c r="BL1277">
        <v>327.567590425699</v>
      </c>
      <c r="BM1277">
        <v>330.92890769196202</v>
      </c>
      <c r="BN1277">
        <v>322.80574251097403</v>
      </c>
      <c r="BO1277">
        <v>326.37935611424302</v>
      </c>
      <c r="BP1277">
        <v>329.80388298589799</v>
      </c>
      <c r="BQ1277">
        <v>329.25567772905202</v>
      </c>
      <c r="BR1277">
        <v>326.50879252017597</v>
      </c>
      <c r="BS1277">
        <v>326.527313879384</v>
      </c>
      <c r="BT1277">
        <v>319.88820505702398</v>
      </c>
      <c r="BU1277">
        <v>314.64717439317599</v>
      </c>
      <c r="BV1277">
        <v>315.47071567487802</v>
      </c>
      <c r="BW1277">
        <v>318.917840264186</v>
      </c>
      <c r="BX1277">
        <v>319.988068664021</v>
      </c>
      <c r="BY1277">
        <v>329.50503780966801</v>
      </c>
      <c r="BZ1277">
        <v>324.78271784095602</v>
      </c>
      <c r="CA1277">
        <v>332.36469841268303</v>
      </c>
      <c r="CB1277">
        <v>323.44251523801699</v>
      </c>
      <c r="CC1277">
        <v>329.05971118341603</v>
      </c>
      <c r="CD1277">
        <v>332.91423711972601</v>
      </c>
    </row>
    <row r="1278" spans="1:82" x14ac:dyDescent="0.25">
      <c r="A1278">
        <v>306.648865153538</v>
      </c>
      <c r="B1278">
        <v>339.17413169084199</v>
      </c>
      <c r="C1278">
        <v>336.51925435359601</v>
      </c>
      <c r="D1278">
        <v>328.102961788735</v>
      </c>
      <c r="E1278">
        <v>341.84304951167798</v>
      </c>
      <c r="F1278">
        <v>340.98101601680901</v>
      </c>
      <c r="G1278">
        <v>340.528264198052</v>
      </c>
      <c r="H1278">
        <v>337.61186941595702</v>
      </c>
      <c r="I1278">
        <v>342.13361303662799</v>
      </c>
      <c r="J1278">
        <v>336.10938131641501</v>
      </c>
      <c r="K1278">
        <v>326.813249939353</v>
      </c>
      <c r="L1278">
        <v>334.925048494056</v>
      </c>
      <c r="M1278">
        <v>331.31684616457602</v>
      </c>
      <c r="N1278">
        <v>322.97536906141102</v>
      </c>
      <c r="O1278">
        <v>334.80229388410601</v>
      </c>
      <c r="P1278">
        <v>321.30754815299099</v>
      </c>
      <c r="Q1278">
        <v>327.419317164951</v>
      </c>
      <c r="R1278">
        <v>329.99807081827902</v>
      </c>
      <c r="S1278">
        <v>320.94489498444102</v>
      </c>
      <c r="T1278">
        <v>337.51511545205102</v>
      </c>
      <c r="U1278">
        <v>318.85225947457502</v>
      </c>
      <c r="V1278">
        <v>321.39475867997101</v>
      </c>
      <c r="W1278">
        <v>328.42326387677701</v>
      </c>
      <c r="X1278">
        <v>323.48395891996302</v>
      </c>
      <c r="Y1278">
        <v>332.87052156334499</v>
      </c>
      <c r="Z1278">
        <v>320.02276578117699</v>
      </c>
      <c r="AA1278">
        <v>330.30454147792801</v>
      </c>
      <c r="AB1278">
        <v>325.91303572573702</v>
      </c>
      <c r="AC1278">
        <v>327.66771465319601</v>
      </c>
      <c r="AD1278">
        <v>318.47266302853001</v>
      </c>
      <c r="AE1278">
        <v>328.17314528599599</v>
      </c>
      <c r="AF1278">
        <v>315.24809253077899</v>
      </c>
      <c r="AG1278">
        <v>323.66525248686798</v>
      </c>
      <c r="AH1278">
        <v>326.60532494398399</v>
      </c>
      <c r="AI1278">
        <v>426.14330844203897</v>
      </c>
      <c r="AJ1278">
        <v>519.64609654092499</v>
      </c>
      <c r="AK1278">
        <v>387.87262438131103</v>
      </c>
      <c r="AL1278">
        <v>418.54536104328002</v>
      </c>
      <c r="AM1278">
        <v>395.569392130354</v>
      </c>
      <c r="AN1278">
        <v>362.17573763573102</v>
      </c>
      <c r="AO1278">
        <v>356.91173322086797</v>
      </c>
      <c r="AP1278">
        <v>348.06165535811698</v>
      </c>
      <c r="AQ1278">
        <v>348.20786657859799</v>
      </c>
      <c r="AR1278">
        <v>342.532669291182</v>
      </c>
      <c r="AS1278">
        <v>363.38139698087502</v>
      </c>
      <c r="AT1278">
        <v>385.18509664011799</v>
      </c>
      <c r="AU1278">
        <v>369.19042509956103</v>
      </c>
      <c r="AV1278">
        <v>363.43694124851203</v>
      </c>
      <c r="AW1278">
        <v>371.210998464753</v>
      </c>
      <c r="AX1278">
        <v>354.11074054016098</v>
      </c>
      <c r="AY1278">
        <v>364.04658789273202</v>
      </c>
      <c r="AZ1278">
        <v>378.89755316224898</v>
      </c>
      <c r="BA1278">
        <v>349.91857334429801</v>
      </c>
      <c r="BB1278">
        <v>342.60112736938203</v>
      </c>
      <c r="BC1278">
        <v>330.44704537429499</v>
      </c>
      <c r="BD1278">
        <v>322.657174923789</v>
      </c>
      <c r="BE1278">
        <v>321.87350683941401</v>
      </c>
      <c r="BF1278">
        <v>326.35540508923202</v>
      </c>
      <c r="BG1278">
        <v>320.66132015457998</v>
      </c>
      <c r="BH1278">
        <v>326.29277289993797</v>
      </c>
      <c r="BI1278">
        <v>328.22252011004002</v>
      </c>
      <c r="BJ1278">
        <v>324.853006023918</v>
      </c>
      <c r="BK1278">
        <v>331.52350719333998</v>
      </c>
      <c r="BL1278">
        <v>327.40193507518001</v>
      </c>
      <c r="BM1278">
        <v>331.43409358141798</v>
      </c>
      <c r="BN1278">
        <v>322.713848352171</v>
      </c>
      <c r="BO1278">
        <v>323.743182072602</v>
      </c>
      <c r="BP1278">
        <v>329.08778848570603</v>
      </c>
      <c r="BQ1278">
        <v>329.93261943033599</v>
      </c>
      <c r="BR1278">
        <v>326.17983488545798</v>
      </c>
      <c r="BS1278">
        <v>325.12806947957699</v>
      </c>
      <c r="BT1278">
        <v>322.94756967926202</v>
      </c>
      <c r="BU1278">
        <v>315.15668888078898</v>
      </c>
      <c r="BV1278">
        <v>316.289724823146</v>
      </c>
      <c r="BW1278">
        <v>317.90823185962699</v>
      </c>
      <c r="BX1278">
        <v>320.45947611845202</v>
      </c>
      <c r="BY1278">
        <v>326.62396714549101</v>
      </c>
      <c r="BZ1278">
        <v>322.35689635211997</v>
      </c>
      <c r="CA1278">
        <v>332.42914559328898</v>
      </c>
      <c r="CB1278">
        <v>322.35968726969998</v>
      </c>
      <c r="CC1278">
        <v>329.51670796693702</v>
      </c>
      <c r="CD1278">
        <v>332.42445106617402</v>
      </c>
    </row>
    <row r="1279" spans="1:82" x14ac:dyDescent="0.25">
      <c r="A1279">
        <v>306.88918558077398</v>
      </c>
      <c r="B1279">
        <v>339.67664537412298</v>
      </c>
      <c r="C1279">
        <v>336.52392953146398</v>
      </c>
      <c r="D1279">
        <v>326.23438381304101</v>
      </c>
      <c r="E1279">
        <v>344.35953627959202</v>
      </c>
      <c r="F1279">
        <v>345.39459977997097</v>
      </c>
      <c r="G1279">
        <v>341.369494667678</v>
      </c>
      <c r="H1279">
        <v>338.32792187625</v>
      </c>
      <c r="I1279">
        <v>340.24898854640702</v>
      </c>
      <c r="J1279">
        <v>336.35837231567098</v>
      </c>
      <c r="K1279">
        <v>325.71232482756301</v>
      </c>
      <c r="L1279">
        <v>335.27913921996901</v>
      </c>
      <c r="M1279">
        <v>334.41751339509699</v>
      </c>
      <c r="N1279">
        <v>320.74083047746001</v>
      </c>
      <c r="O1279">
        <v>332.86112109229703</v>
      </c>
      <c r="P1279">
        <v>321.93528574073201</v>
      </c>
      <c r="Q1279">
        <v>327.89465210824198</v>
      </c>
      <c r="R1279">
        <v>330.16734960361202</v>
      </c>
      <c r="S1279">
        <v>322.93316803525499</v>
      </c>
      <c r="T1279">
        <v>335.83842023162799</v>
      </c>
      <c r="U1279">
        <v>316.735626828009</v>
      </c>
      <c r="V1279">
        <v>320.69165978670702</v>
      </c>
      <c r="W1279">
        <v>331.341842770764</v>
      </c>
      <c r="X1279">
        <v>324.98706405211499</v>
      </c>
      <c r="Y1279">
        <v>333.48314545004598</v>
      </c>
      <c r="Z1279">
        <v>318.63105987585999</v>
      </c>
      <c r="AA1279">
        <v>330.30844905660803</v>
      </c>
      <c r="AB1279">
        <v>327.28353789980298</v>
      </c>
      <c r="AC1279">
        <v>326.59232031242101</v>
      </c>
      <c r="AD1279">
        <v>315.88859983479102</v>
      </c>
      <c r="AE1279">
        <v>323.80117173155799</v>
      </c>
      <c r="AF1279">
        <v>317.562022987327</v>
      </c>
      <c r="AG1279">
        <v>327.200967468611</v>
      </c>
      <c r="AH1279">
        <v>329.685917491037</v>
      </c>
      <c r="AI1279">
        <v>424.011553569483</v>
      </c>
      <c r="AJ1279">
        <v>514.07888613537898</v>
      </c>
      <c r="AK1279">
        <v>388.983823740932</v>
      </c>
      <c r="AL1279">
        <v>418.16165313948898</v>
      </c>
      <c r="AM1279">
        <v>394.65169170173499</v>
      </c>
      <c r="AN1279">
        <v>366.132553179951</v>
      </c>
      <c r="AO1279">
        <v>360.434925849031</v>
      </c>
      <c r="AP1279">
        <v>348.07421049460402</v>
      </c>
      <c r="AQ1279">
        <v>346.00306832465998</v>
      </c>
      <c r="AR1279">
        <v>345.45351399370298</v>
      </c>
      <c r="AS1279">
        <v>360.231365091415</v>
      </c>
      <c r="AT1279">
        <v>386.24871863349301</v>
      </c>
      <c r="AU1279">
        <v>365.513836399269</v>
      </c>
      <c r="AV1279">
        <v>362.54835025901099</v>
      </c>
      <c r="AW1279">
        <v>368.98194177077102</v>
      </c>
      <c r="AX1279">
        <v>355.69881835354897</v>
      </c>
      <c r="AY1279">
        <v>362.28644092264102</v>
      </c>
      <c r="AZ1279">
        <v>379.510640867343</v>
      </c>
      <c r="BA1279">
        <v>352.77070218750202</v>
      </c>
      <c r="BB1279">
        <v>344.54316370185097</v>
      </c>
      <c r="BC1279">
        <v>333.45543202330703</v>
      </c>
      <c r="BD1279">
        <v>318.55489499988101</v>
      </c>
      <c r="BE1279">
        <v>324.862127133027</v>
      </c>
      <c r="BF1279">
        <v>325.45332652292598</v>
      </c>
      <c r="BG1279">
        <v>322.40561951642201</v>
      </c>
      <c r="BH1279">
        <v>326.93920264277199</v>
      </c>
      <c r="BI1279">
        <v>327.86328213344399</v>
      </c>
      <c r="BJ1279">
        <v>325.58617614046898</v>
      </c>
      <c r="BK1279">
        <v>331.63365245360399</v>
      </c>
      <c r="BL1279">
        <v>330.85565513099903</v>
      </c>
      <c r="BM1279">
        <v>331.76057128838403</v>
      </c>
      <c r="BN1279">
        <v>321.77177422190198</v>
      </c>
      <c r="BO1279">
        <v>322.310311256501</v>
      </c>
      <c r="BP1279">
        <v>328.10387030786302</v>
      </c>
      <c r="BQ1279">
        <v>329.16321563407098</v>
      </c>
      <c r="BR1279">
        <v>324.352248951278</v>
      </c>
      <c r="BS1279">
        <v>322.29776306265001</v>
      </c>
      <c r="BT1279">
        <v>322.39068019294302</v>
      </c>
      <c r="BU1279">
        <v>319.04850324884501</v>
      </c>
      <c r="BV1279">
        <v>315.67766048498498</v>
      </c>
      <c r="BW1279">
        <v>321.41363764039198</v>
      </c>
      <c r="BX1279">
        <v>320.09692633626702</v>
      </c>
      <c r="BY1279">
        <v>323.04425518659502</v>
      </c>
      <c r="BZ1279">
        <v>321.85359574463001</v>
      </c>
      <c r="CA1279">
        <v>329.41016933931797</v>
      </c>
      <c r="CB1279">
        <v>325.71472446802397</v>
      </c>
      <c r="CC1279">
        <v>330.51357891384703</v>
      </c>
      <c r="CD1279">
        <v>332.74773434060802</v>
      </c>
    </row>
    <row r="1280" spans="1:82" x14ac:dyDescent="0.25">
      <c r="A1280">
        <v>307.12950600801003</v>
      </c>
      <c r="B1280">
        <v>337.27737719477898</v>
      </c>
      <c r="C1280">
        <v>335.23973593510101</v>
      </c>
      <c r="D1280">
        <v>329.63857823353698</v>
      </c>
      <c r="E1280">
        <v>341.369350558581</v>
      </c>
      <c r="F1280">
        <v>342.568708027154</v>
      </c>
      <c r="G1280">
        <v>342.20474049093599</v>
      </c>
      <c r="H1280">
        <v>338.96919147492702</v>
      </c>
      <c r="I1280">
        <v>338.45420756371601</v>
      </c>
      <c r="J1280">
        <v>335.56798593072801</v>
      </c>
      <c r="K1280">
        <v>323.53732802411503</v>
      </c>
      <c r="L1280">
        <v>339.74583088221198</v>
      </c>
      <c r="M1280">
        <v>335.27383853566897</v>
      </c>
      <c r="N1280">
        <v>318.82903126288301</v>
      </c>
      <c r="O1280">
        <v>333.89442022602901</v>
      </c>
      <c r="P1280">
        <v>320.07772479280101</v>
      </c>
      <c r="Q1280">
        <v>325.60951997342403</v>
      </c>
      <c r="R1280">
        <v>330.59690139160898</v>
      </c>
      <c r="S1280">
        <v>322.62771958160602</v>
      </c>
      <c r="T1280">
        <v>332.03000402015698</v>
      </c>
      <c r="U1280">
        <v>317.30008359745801</v>
      </c>
      <c r="V1280">
        <v>323.38338492231702</v>
      </c>
      <c r="W1280">
        <v>331.88238760847099</v>
      </c>
      <c r="X1280">
        <v>323.6058393934</v>
      </c>
      <c r="Y1280">
        <v>333.85415014480901</v>
      </c>
      <c r="Z1280">
        <v>315.45317394636203</v>
      </c>
      <c r="AA1280">
        <v>327.96525052327002</v>
      </c>
      <c r="AB1280">
        <v>329.93148325390001</v>
      </c>
      <c r="AC1280">
        <v>323.88342745983698</v>
      </c>
      <c r="AD1280">
        <v>314.83006767828999</v>
      </c>
      <c r="AE1280">
        <v>320.24729149458699</v>
      </c>
      <c r="AF1280">
        <v>318.213718096278</v>
      </c>
      <c r="AG1280">
        <v>327.28777664139102</v>
      </c>
      <c r="AH1280">
        <v>331.051416550608</v>
      </c>
      <c r="AI1280">
        <v>422.956442904639</v>
      </c>
      <c r="AJ1280">
        <v>508.71910212842198</v>
      </c>
      <c r="AK1280">
        <v>386.35938033608198</v>
      </c>
      <c r="AL1280">
        <v>421.996853416183</v>
      </c>
      <c r="AM1280">
        <v>395.85898333768802</v>
      </c>
      <c r="AN1280">
        <v>368.264621366656</v>
      </c>
      <c r="AO1280">
        <v>367.569721952137</v>
      </c>
      <c r="AP1280">
        <v>348.203608716166</v>
      </c>
      <c r="AQ1280">
        <v>343.165345543321</v>
      </c>
      <c r="AR1280">
        <v>346.550351409521</v>
      </c>
      <c r="AS1280">
        <v>358.39407041188502</v>
      </c>
      <c r="AT1280">
        <v>386.17234779811702</v>
      </c>
      <c r="AU1280">
        <v>366.08908036633898</v>
      </c>
      <c r="AV1280">
        <v>360.76053097902502</v>
      </c>
      <c r="AW1280">
        <v>369.10749330394901</v>
      </c>
      <c r="AX1280">
        <v>354.81656916189098</v>
      </c>
      <c r="AY1280">
        <v>361.80452612386</v>
      </c>
      <c r="AZ1280">
        <v>378.556937506417</v>
      </c>
      <c r="BA1280">
        <v>352.94748746487898</v>
      </c>
      <c r="BB1280">
        <v>342.26941139535302</v>
      </c>
      <c r="BC1280">
        <v>332.75809327811902</v>
      </c>
      <c r="BD1280">
        <v>317.40683484982202</v>
      </c>
      <c r="BE1280">
        <v>326.66640522160299</v>
      </c>
      <c r="BF1280">
        <v>323.71698838074701</v>
      </c>
      <c r="BG1280">
        <v>323.79595973090602</v>
      </c>
      <c r="BH1280">
        <v>326.05611666095803</v>
      </c>
      <c r="BI1280">
        <v>327.953308518217</v>
      </c>
      <c r="BJ1280">
        <v>325.67427971847297</v>
      </c>
      <c r="BK1280">
        <v>331.18316634546198</v>
      </c>
      <c r="BL1280">
        <v>326.869583741361</v>
      </c>
      <c r="BM1280">
        <v>330.60743158229099</v>
      </c>
      <c r="BN1280">
        <v>322.721197753345</v>
      </c>
      <c r="BO1280">
        <v>319.524605760952</v>
      </c>
      <c r="BP1280">
        <v>326.44910091791797</v>
      </c>
      <c r="BQ1280">
        <v>328.65063312073801</v>
      </c>
      <c r="BR1280">
        <v>325.47645272732899</v>
      </c>
      <c r="BS1280">
        <v>320.72883323627002</v>
      </c>
      <c r="BT1280">
        <v>325.61156778347498</v>
      </c>
      <c r="BU1280">
        <v>321.37873473996001</v>
      </c>
      <c r="BV1280">
        <v>314.03695911239402</v>
      </c>
      <c r="BW1280">
        <v>322.32867512751102</v>
      </c>
      <c r="BX1280">
        <v>321.69562580587501</v>
      </c>
      <c r="BY1280">
        <v>325.45119206788502</v>
      </c>
      <c r="BZ1280">
        <v>322.39840613530703</v>
      </c>
      <c r="CA1280">
        <v>327.94312875117703</v>
      </c>
      <c r="CB1280">
        <v>325.08022248312301</v>
      </c>
      <c r="CC1280">
        <v>328.67873923126899</v>
      </c>
      <c r="CD1280">
        <v>333.54629311651303</v>
      </c>
    </row>
    <row r="1281" spans="1:82" x14ac:dyDescent="0.25">
      <c r="A1281">
        <v>307.36982643524698</v>
      </c>
      <c r="B1281">
        <v>336.591753978295</v>
      </c>
      <c r="C1281">
        <v>338.54872242610003</v>
      </c>
      <c r="D1281">
        <v>329.57033008655299</v>
      </c>
      <c r="E1281">
        <v>340.70946030655398</v>
      </c>
      <c r="F1281">
        <v>339.52765990549801</v>
      </c>
      <c r="G1281">
        <v>342.22726418729002</v>
      </c>
      <c r="H1281">
        <v>339.88349525866801</v>
      </c>
      <c r="I1281">
        <v>339.96319484343701</v>
      </c>
      <c r="J1281">
        <v>332.85844993693098</v>
      </c>
      <c r="K1281">
        <v>328.037264857492</v>
      </c>
      <c r="L1281">
        <v>336.13063868430498</v>
      </c>
      <c r="M1281">
        <v>338.405002946926</v>
      </c>
      <c r="N1281">
        <v>320.56564387831099</v>
      </c>
      <c r="O1281">
        <v>328.720231937807</v>
      </c>
      <c r="P1281">
        <v>319.58506189508302</v>
      </c>
      <c r="Q1281">
        <v>324.62045699581199</v>
      </c>
      <c r="R1281">
        <v>335.55479872416697</v>
      </c>
      <c r="S1281">
        <v>326.37671871578902</v>
      </c>
      <c r="T1281">
        <v>331.55338464994298</v>
      </c>
      <c r="U1281">
        <v>315.38191827445797</v>
      </c>
      <c r="V1281">
        <v>324.49678171856101</v>
      </c>
      <c r="W1281">
        <v>332.32653184961998</v>
      </c>
      <c r="X1281">
        <v>321.62889080696999</v>
      </c>
      <c r="Y1281">
        <v>332.49565032120501</v>
      </c>
      <c r="Z1281">
        <v>314.46871250896402</v>
      </c>
      <c r="AA1281">
        <v>327.77760739651302</v>
      </c>
      <c r="AB1281">
        <v>328.27841620171102</v>
      </c>
      <c r="AC1281">
        <v>324.42544199837198</v>
      </c>
      <c r="AD1281">
        <v>315.56743960550199</v>
      </c>
      <c r="AE1281">
        <v>319.128389453556</v>
      </c>
      <c r="AF1281">
        <v>317.53107344827401</v>
      </c>
      <c r="AG1281">
        <v>330.01054393833198</v>
      </c>
      <c r="AH1281">
        <v>332.33590010231097</v>
      </c>
      <c r="AI1281">
        <v>414.13508685035401</v>
      </c>
      <c r="AJ1281">
        <v>496.72324317906202</v>
      </c>
      <c r="AK1281">
        <v>387.64100783983599</v>
      </c>
      <c r="AL1281">
        <v>429.503810170816</v>
      </c>
      <c r="AM1281">
        <v>394.80175336866199</v>
      </c>
      <c r="AN1281">
        <v>369.36176710039803</v>
      </c>
      <c r="AO1281">
        <v>366.03983825191801</v>
      </c>
      <c r="AP1281">
        <v>348.647853273024</v>
      </c>
      <c r="AQ1281">
        <v>345.45499272997199</v>
      </c>
      <c r="AR1281">
        <v>348.53017121386199</v>
      </c>
      <c r="AS1281">
        <v>355.21409152662898</v>
      </c>
      <c r="AT1281">
        <v>384.02587674276799</v>
      </c>
      <c r="AU1281">
        <v>361.678777542582</v>
      </c>
      <c r="AV1281">
        <v>363.36761798628299</v>
      </c>
      <c r="AW1281">
        <v>368.36645876534601</v>
      </c>
      <c r="AX1281">
        <v>352.835598424068</v>
      </c>
      <c r="AY1281">
        <v>358.68911362171002</v>
      </c>
      <c r="AZ1281">
        <v>375.03448741560697</v>
      </c>
      <c r="BA1281">
        <v>353.566152223367</v>
      </c>
      <c r="BB1281">
        <v>342.74444026767799</v>
      </c>
      <c r="BC1281">
        <v>333.58325626702299</v>
      </c>
      <c r="BD1281">
        <v>317.58013278605301</v>
      </c>
      <c r="BE1281">
        <v>327.14377421075898</v>
      </c>
      <c r="BF1281">
        <v>323.653567634735</v>
      </c>
      <c r="BG1281">
        <v>323.91596905697298</v>
      </c>
      <c r="BH1281">
        <v>326.45580825144998</v>
      </c>
      <c r="BI1281">
        <v>329.92592918674899</v>
      </c>
      <c r="BJ1281">
        <v>328.86750985106602</v>
      </c>
      <c r="BK1281">
        <v>332.198992098264</v>
      </c>
      <c r="BL1281">
        <v>328.09050156667399</v>
      </c>
      <c r="BM1281">
        <v>331.77690124164502</v>
      </c>
      <c r="BN1281">
        <v>323.78411360758901</v>
      </c>
      <c r="BO1281">
        <v>317.61748657122303</v>
      </c>
      <c r="BP1281">
        <v>322.82978201300801</v>
      </c>
      <c r="BQ1281">
        <v>329.68379599047</v>
      </c>
      <c r="BR1281">
        <v>326.47700143378398</v>
      </c>
      <c r="BS1281">
        <v>323.67151096145898</v>
      </c>
      <c r="BT1281">
        <v>326.78932435946399</v>
      </c>
      <c r="BU1281">
        <v>321.49464590840699</v>
      </c>
      <c r="BV1281">
        <v>313.890289725039</v>
      </c>
      <c r="BW1281">
        <v>322.60172257219699</v>
      </c>
      <c r="BX1281">
        <v>324.30539653113601</v>
      </c>
      <c r="BY1281">
        <v>325.22842377818</v>
      </c>
      <c r="BZ1281">
        <v>320.66454524426803</v>
      </c>
      <c r="CA1281">
        <v>330.35232101917802</v>
      </c>
      <c r="CB1281">
        <v>326.08820843254301</v>
      </c>
      <c r="CC1281">
        <v>328.09526433043402</v>
      </c>
      <c r="CD1281">
        <v>331.80424444079</v>
      </c>
    </row>
    <row r="1282" spans="1:82" x14ac:dyDescent="0.25">
      <c r="A1282">
        <v>307.61014686248302</v>
      </c>
      <c r="B1282">
        <v>337.60913168779399</v>
      </c>
      <c r="C1282">
        <v>339.78491612454098</v>
      </c>
      <c r="D1282">
        <v>331.204723929019</v>
      </c>
      <c r="E1282">
        <v>340.95192278582903</v>
      </c>
      <c r="F1282">
        <v>338.27915694273798</v>
      </c>
      <c r="G1282">
        <v>339.17348261031998</v>
      </c>
      <c r="H1282">
        <v>338.929936764079</v>
      </c>
      <c r="I1282">
        <v>337.70044924228301</v>
      </c>
      <c r="J1282">
        <v>329.65672944094899</v>
      </c>
      <c r="K1282">
        <v>329.638112229949</v>
      </c>
      <c r="L1282">
        <v>335.20455164503102</v>
      </c>
      <c r="M1282">
        <v>341.229414651345</v>
      </c>
      <c r="N1282">
        <v>323.21725734813703</v>
      </c>
      <c r="O1282">
        <v>328.90943879210801</v>
      </c>
      <c r="P1282">
        <v>319.97696958828601</v>
      </c>
      <c r="Q1282">
        <v>326.290636845856</v>
      </c>
      <c r="R1282">
        <v>335.33200200198002</v>
      </c>
      <c r="S1282">
        <v>325.67444347511901</v>
      </c>
      <c r="T1282">
        <v>331.65426126724498</v>
      </c>
      <c r="U1282">
        <v>314.594889554784</v>
      </c>
      <c r="V1282">
        <v>324.65834957224899</v>
      </c>
      <c r="W1282">
        <v>333.64253853033398</v>
      </c>
      <c r="X1282">
        <v>322.68494573305099</v>
      </c>
      <c r="Y1282">
        <v>331.22362944026497</v>
      </c>
      <c r="Z1282">
        <v>314.57017469273597</v>
      </c>
      <c r="AA1282">
        <v>331.45102582328599</v>
      </c>
      <c r="AB1282">
        <v>329.66241898789701</v>
      </c>
      <c r="AC1282">
        <v>325.057277704</v>
      </c>
      <c r="AD1282">
        <v>311.04664945851101</v>
      </c>
      <c r="AE1282">
        <v>316.90813315012298</v>
      </c>
      <c r="AF1282">
        <v>318.833779538165</v>
      </c>
      <c r="AG1282">
        <v>327.81412526864801</v>
      </c>
      <c r="AH1282">
        <v>328.95830486908602</v>
      </c>
      <c r="AI1282">
        <v>410.58496515406301</v>
      </c>
      <c r="AJ1282">
        <v>490.56308969067499</v>
      </c>
      <c r="AK1282">
        <v>388.23646197052199</v>
      </c>
      <c r="AL1282">
        <v>426.89248579833901</v>
      </c>
      <c r="AM1282">
        <v>394.14320592101501</v>
      </c>
      <c r="AN1282">
        <v>368.01204308645498</v>
      </c>
      <c r="AO1282">
        <v>360.01347451550203</v>
      </c>
      <c r="AP1282">
        <v>348.66702301756499</v>
      </c>
      <c r="AQ1282">
        <v>345.30607522423998</v>
      </c>
      <c r="AR1282">
        <v>350.15127195710102</v>
      </c>
      <c r="AS1282">
        <v>354.51261177696199</v>
      </c>
      <c r="AT1282">
        <v>383.36821371417301</v>
      </c>
      <c r="AU1282">
        <v>358.62288775671601</v>
      </c>
      <c r="AV1282">
        <v>363.70665922902498</v>
      </c>
      <c r="AW1282">
        <v>366.09165818494199</v>
      </c>
      <c r="AX1282">
        <v>353.26556959834897</v>
      </c>
      <c r="AY1282">
        <v>358.36693174713099</v>
      </c>
      <c r="AZ1282">
        <v>373.99367362554301</v>
      </c>
      <c r="BA1282">
        <v>355.806941892032</v>
      </c>
      <c r="BB1282">
        <v>342.66856254467501</v>
      </c>
      <c r="BC1282">
        <v>334.54143645315401</v>
      </c>
      <c r="BD1282">
        <v>317.69943377634098</v>
      </c>
      <c r="BE1282">
        <v>329.45804381807699</v>
      </c>
      <c r="BF1282">
        <v>324.79314487072003</v>
      </c>
      <c r="BG1282">
        <v>324.25037049712398</v>
      </c>
      <c r="BH1282">
        <v>326.406702838331</v>
      </c>
      <c r="BI1282">
        <v>332.27933075395401</v>
      </c>
      <c r="BJ1282">
        <v>330.73402909123399</v>
      </c>
      <c r="BK1282">
        <v>334.83180081200999</v>
      </c>
      <c r="BL1282">
        <v>325.79108425681</v>
      </c>
      <c r="BM1282">
        <v>330.65297765296401</v>
      </c>
      <c r="BN1282">
        <v>326.65268565507</v>
      </c>
      <c r="BO1282">
        <v>318.05638459311001</v>
      </c>
      <c r="BP1282">
        <v>321.77914647069503</v>
      </c>
      <c r="BQ1282">
        <v>329.79572510794702</v>
      </c>
      <c r="BR1282">
        <v>325.23375162896002</v>
      </c>
      <c r="BS1282">
        <v>322.895327194304</v>
      </c>
      <c r="BT1282">
        <v>325.226901555133</v>
      </c>
      <c r="BU1282">
        <v>320.686580008764</v>
      </c>
      <c r="BV1282">
        <v>311.54889757154001</v>
      </c>
      <c r="BW1282">
        <v>319.61738817736102</v>
      </c>
      <c r="BX1282">
        <v>324.17790887516702</v>
      </c>
      <c r="BY1282">
        <v>323.09315622209999</v>
      </c>
      <c r="BZ1282">
        <v>321.24931429363897</v>
      </c>
      <c r="CA1282">
        <v>329.890955648096</v>
      </c>
      <c r="CB1282">
        <v>325.52266336259902</v>
      </c>
      <c r="CC1282">
        <v>328.10123440204001</v>
      </c>
      <c r="CD1282">
        <v>331.21832248354099</v>
      </c>
    </row>
    <row r="1283" spans="1:82" x14ac:dyDescent="0.25">
      <c r="A1283">
        <v>307.85046728971901</v>
      </c>
      <c r="B1283">
        <v>336.948063147048</v>
      </c>
      <c r="C1283">
        <v>340.70405885026599</v>
      </c>
      <c r="D1283">
        <v>330.89922548186701</v>
      </c>
      <c r="E1283">
        <v>342.187123096596</v>
      </c>
      <c r="F1283">
        <v>338.878446220748</v>
      </c>
      <c r="G1283">
        <v>338.670247382914</v>
      </c>
      <c r="H1283">
        <v>338.33680601255702</v>
      </c>
      <c r="I1283">
        <v>337.44112661356201</v>
      </c>
      <c r="J1283">
        <v>329.26898901451301</v>
      </c>
      <c r="K1283">
        <v>331.62868471479499</v>
      </c>
      <c r="L1283">
        <v>337.933463361115</v>
      </c>
      <c r="M1283">
        <v>341.25457979214099</v>
      </c>
      <c r="N1283">
        <v>326.99845038539002</v>
      </c>
      <c r="O1283">
        <v>328.94449905558901</v>
      </c>
      <c r="P1283">
        <v>321.98131319318702</v>
      </c>
      <c r="Q1283">
        <v>326.90970794679401</v>
      </c>
      <c r="R1283">
        <v>334.73612741993401</v>
      </c>
      <c r="S1283">
        <v>324.291918334966</v>
      </c>
      <c r="T1283">
        <v>330.699343265138</v>
      </c>
      <c r="U1283">
        <v>314.44080993479298</v>
      </c>
      <c r="V1283">
        <v>325.12411811410402</v>
      </c>
      <c r="W1283">
        <v>333.21885764533999</v>
      </c>
      <c r="X1283">
        <v>323.04469222508499</v>
      </c>
      <c r="Y1283">
        <v>329.93811407247898</v>
      </c>
      <c r="Z1283">
        <v>317.260108468147</v>
      </c>
      <c r="AA1283">
        <v>332.53751712802602</v>
      </c>
      <c r="AB1283">
        <v>328.97212745035301</v>
      </c>
      <c r="AC1283">
        <v>327.30139098826498</v>
      </c>
      <c r="AD1283">
        <v>310.21618746881899</v>
      </c>
      <c r="AE1283">
        <v>318.582513426091</v>
      </c>
      <c r="AF1283">
        <v>319.21753026999102</v>
      </c>
      <c r="AG1283">
        <v>327.95268251566398</v>
      </c>
      <c r="AH1283">
        <v>329.33274807930502</v>
      </c>
      <c r="AI1283">
        <v>407.81839514862702</v>
      </c>
      <c r="AJ1283">
        <v>488.74236134720297</v>
      </c>
      <c r="AK1283">
        <v>387.27871952430098</v>
      </c>
      <c r="AL1283">
        <v>427.99592373254302</v>
      </c>
      <c r="AM1283">
        <v>391.17920387928899</v>
      </c>
      <c r="AN1283">
        <v>366.38438747847601</v>
      </c>
      <c r="AO1283">
        <v>357.59358449115899</v>
      </c>
      <c r="AP1283">
        <v>349.36835304115198</v>
      </c>
      <c r="AQ1283">
        <v>344.56447488715702</v>
      </c>
      <c r="AR1283">
        <v>351.02290316480997</v>
      </c>
      <c r="AS1283">
        <v>352.41194263037499</v>
      </c>
      <c r="AT1283">
        <v>383.87312798096798</v>
      </c>
      <c r="AU1283">
        <v>357.18552688852998</v>
      </c>
      <c r="AV1283">
        <v>363.47293661538703</v>
      </c>
      <c r="AW1283">
        <v>366.355760844484</v>
      </c>
      <c r="AX1283">
        <v>355.70395223815899</v>
      </c>
      <c r="AY1283">
        <v>358.068007114767</v>
      </c>
      <c r="AZ1283">
        <v>373.22532028618701</v>
      </c>
      <c r="BA1283">
        <v>356.29121954602903</v>
      </c>
      <c r="BB1283">
        <v>344.71443256806401</v>
      </c>
      <c r="BC1283">
        <v>336.85563765866402</v>
      </c>
      <c r="BD1283">
        <v>317.04656432352198</v>
      </c>
      <c r="BE1283">
        <v>329.22140516620499</v>
      </c>
      <c r="BF1283">
        <v>323.71597132650402</v>
      </c>
      <c r="BG1283">
        <v>325.79211693344001</v>
      </c>
      <c r="BH1283">
        <v>330.47736999270802</v>
      </c>
      <c r="BI1283">
        <v>333.40240486042302</v>
      </c>
      <c r="BJ1283">
        <v>330.69007605646499</v>
      </c>
      <c r="BK1283">
        <v>334.88775244527397</v>
      </c>
      <c r="BL1283">
        <v>325.85530358047902</v>
      </c>
      <c r="BM1283">
        <v>329.392250575025</v>
      </c>
      <c r="BN1283">
        <v>327.42155226577802</v>
      </c>
      <c r="BO1283">
        <v>317.02058292758801</v>
      </c>
      <c r="BP1283">
        <v>322.73380167331101</v>
      </c>
      <c r="BQ1283">
        <v>329.05252408077001</v>
      </c>
      <c r="BR1283">
        <v>326.25690606487598</v>
      </c>
      <c r="BS1283">
        <v>321.42881341221198</v>
      </c>
      <c r="BT1283">
        <v>325.67538070116098</v>
      </c>
      <c r="BU1283">
        <v>319.92647709652698</v>
      </c>
      <c r="BV1283">
        <v>310.54494486491598</v>
      </c>
      <c r="BW1283">
        <v>318.148772621695</v>
      </c>
      <c r="BX1283">
        <v>324.76061897671798</v>
      </c>
      <c r="BY1283">
        <v>321.11882778851498</v>
      </c>
      <c r="BZ1283">
        <v>322.26806342658102</v>
      </c>
      <c r="CA1283">
        <v>329.56802431820603</v>
      </c>
      <c r="CB1283">
        <v>322.90212824465999</v>
      </c>
      <c r="CC1283">
        <v>327.95945576249397</v>
      </c>
      <c r="CD1283">
        <v>332.26037731507</v>
      </c>
    </row>
    <row r="1284" spans="1:82" x14ac:dyDescent="0.25">
      <c r="A1284">
        <v>308.09078771695499</v>
      </c>
      <c r="B1284">
        <v>334.94487737947998</v>
      </c>
      <c r="C1284">
        <v>340.54552786942298</v>
      </c>
      <c r="D1284">
        <v>331.38982255024001</v>
      </c>
      <c r="E1284">
        <v>342.24841037993502</v>
      </c>
      <c r="F1284">
        <v>338.69353138763103</v>
      </c>
      <c r="G1284">
        <v>338.16820858058998</v>
      </c>
      <c r="H1284">
        <v>338.86346289525301</v>
      </c>
      <c r="I1284">
        <v>337.73672987778502</v>
      </c>
      <c r="J1284">
        <v>328.67999440683002</v>
      </c>
      <c r="K1284">
        <v>333.42702997755299</v>
      </c>
      <c r="L1284">
        <v>341.65187135631402</v>
      </c>
      <c r="M1284">
        <v>339.79574802417</v>
      </c>
      <c r="N1284">
        <v>327.45834443070498</v>
      </c>
      <c r="O1284">
        <v>327.67095001288499</v>
      </c>
      <c r="P1284">
        <v>324.997527696752</v>
      </c>
      <c r="Q1284">
        <v>326.08118856895999</v>
      </c>
      <c r="R1284">
        <v>333.96142159115402</v>
      </c>
      <c r="S1284">
        <v>326.03830879788097</v>
      </c>
      <c r="T1284">
        <v>333.53320524005801</v>
      </c>
      <c r="U1284">
        <v>315.11669225342803</v>
      </c>
      <c r="V1284">
        <v>325.02289590954598</v>
      </c>
      <c r="W1284">
        <v>331.894557964287</v>
      </c>
      <c r="X1284">
        <v>321.64249933226802</v>
      </c>
      <c r="Y1284">
        <v>330.98001166327998</v>
      </c>
      <c r="Z1284">
        <v>321.96733019397902</v>
      </c>
      <c r="AA1284">
        <v>332.292847600161</v>
      </c>
      <c r="AB1284">
        <v>325.43927493627803</v>
      </c>
      <c r="AC1284">
        <v>328.00551843420698</v>
      </c>
      <c r="AD1284">
        <v>310.19528388800802</v>
      </c>
      <c r="AE1284">
        <v>317.12001850066599</v>
      </c>
      <c r="AF1284">
        <v>321.74664943336302</v>
      </c>
      <c r="AG1284">
        <v>328.68619156829698</v>
      </c>
      <c r="AH1284">
        <v>332.41998522054701</v>
      </c>
      <c r="AI1284">
        <v>403.26058887410102</v>
      </c>
      <c r="AJ1284">
        <v>483.77150516692899</v>
      </c>
      <c r="AK1284">
        <v>384.92147975352299</v>
      </c>
      <c r="AL1284">
        <v>431.54618117552297</v>
      </c>
      <c r="AM1284">
        <v>389.77826611722799</v>
      </c>
      <c r="AN1284">
        <v>363.92149628684598</v>
      </c>
      <c r="AO1284">
        <v>356.49615057356698</v>
      </c>
      <c r="AP1284">
        <v>347.75249593947802</v>
      </c>
      <c r="AQ1284">
        <v>346.72168093896403</v>
      </c>
      <c r="AR1284">
        <v>349.80267692797003</v>
      </c>
      <c r="AS1284">
        <v>348.167842842857</v>
      </c>
      <c r="AT1284">
        <v>384.53757088094602</v>
      </c>
      <c r="AU1284">
        <v>357.36301507781701</v>
      </c>
      <c r="AV1284">
        <v>362.83921605410302</v>
      </c>
      <c r="AW1284">
        <v>365.14727591813403</v>
      </c>
      <c r="AX1284">
        <v>356.653902946882</v>
      </c>
      <c r="AY1284">
        <v>359.09928405078199</v>
      </c>
      <c r="AZ1284">
        <v>372.570286001944</v>
      </c>
      <c r="BA1284">
        <v>355.68504639530602</v>
      </c>
      <c r="BB1284">
        <v>346.49641044431002</v>
      </c>
      <c r="BC1284">
        <v>337.58783507174797</v>
      </c>
      <c r="BD1284">
        <v>316.22245140544902</v>
      </c>
      <c r="BE1284">
        <v>327.34607273450803</v>
      </c>
      <c r="BF1284">
        <v>323.09703569630602</v>
      </c>
      <c r="BG1284">
        <v>325.32897084513002</v>
      </c>
      <c r="BH1284">
        <v>335.19725320041499</v>
      </c>
      <c r="BI1284">
        <v>333.12010078608603</v>
      </c>
      <c r="BJ1284">
        <v>331.51825938556902</v>
      </c>
      <c r="BK1284">
        <v>332.34872186652098</v>
      </c>
      <c r="BL1284">
        <v>323.39814652861401</v>
      </c>
      <c r="BM1284">
        <v>328.53469797611598</v>
      </c>
      <c r="BN1284">
        <v>324.69036850300898</v>
      </c>
      <c r="BO1284">
        <v>318.68652206975298</v>
      </c>
      <c r="BP1284">
        <v>324.65836936518002</v>
      </c>
      <c r="BQ1284">
        <v>329.44265541270198</v>
      </c>
      <c r="BR1284">
        <v>325.50979930057798</v>
      </c>
      <c r="BS1284">
        <v>321.81754794391799</v>
      </c>
      <c r="BT1284">
        <v>327.39439234633397</v>
      </c>
      <c r="BU1284">
        <v>322.696649710705</v>
      </c>
      <c r="BV1284">
        <v>309.79036617627702</v>
      </c>
      <c r="BW1284">
        <v>318.592654948713</v>
      </c>
      <c r="BX1284">
        <v>324.171132295728</v>
      </c>
      <c r="BY1284">
        <v>323.38802026849299</v>
      </c>
      <c r="BZ1284">
        <v>320.20798031076998</v>
      </c>
      <c r="CA1284">
        <v>329.09744066513298</v>
      </c>
      <c r="CB1284">
        <v>320.71688728090697</v>
      </c>
      <c r="CC1284">
        <v>325.344208991237</v>
      </c>
      <c r="CD1284">
        <v>327.45268292632301</v>
      </c>
    </row>
    <row r="1285" spans="1:82" x14ac:dyDescent="0.25">
      <c r="A1285">
        <v>308.331108144192</v>
      </c>
      <c r="B1285">
        <v>336.15658764108099</v>
      </c>
      <c r="C1285">
        <v>341.00752934787999</v>
      </c>
      <c r="D1285">
        <v>333.14123806567</v>
      </c>
      <c r="E1285">
        <v>340.90522695989898</v>
      </c>
      <c r="F1285">
        <v>337.73087061717899</v>
      </c>
      <c r="G1285">
        <v>339.267234319887</v>
      </c>
      <c r="H1285">
        <v>338.02545135975902</v>
      </c>
      <c r="I1285">
        <v>339.25541738561202</v>
      </c>
      <c r="J1285">
        <v>327.93558064931699</v>
      </c>
      <c r="K1285">
        <v>334.723593339952</v>
      </c>
      <c r="L1285">
        <v>339.94177322494301</v>
      </c>
      <c r="M1285">
        <v>341.41628160550403</v>
      </c>
      <c r="N1285">
        <v>326.680140409903</v>
      </c>
      <c r="O1285">
        <v>329.09171132409898</v>
      </c>
      <c r="P1285">
        <v>325.86288608024398</v>
      </c>
      <c r="Q1285">
        <v>329.13557051001698</v>
      </c>
      <c r="R1285">
        <v>334.59252779778302</v>
      </c>
      <c r="S1285">
        <v>327.464918199804</v>
      </c>
      <c r="T1285">
        <v>335.85100782541201</v>
      </c>
      <c r="U1285">
        <v>316.06055760666902</v>
      </c>
      <c r="V1285">
        <v>323.70344053697198</v>
      </c>
      <c r="W1285">
        <v>331.251415447863</v>
      </c>
      <c r="X1285">
        <v>321.86672229043899</v>
      </c>
      <c r="Y1285">
        <v>331.08795376254</v>
      </c>
      <c r="Z1285">
        <v>326.15489112619099</v>
      </c>
      <c r="AA1285">
        <v>330.53287825509</v>
      </c>
      <c r="AB1285">
        <v>322.69560115003702</v>
      </c>
      <c r="AC1285">
        <v>326.58854740649701</v>
      </c>
      <c r="AD1285">
        <v>309.254767218165</v>
      </c>
      <c r="AE1285">
        <v>317.55581448479097</v>
      </c>
      <c r="AF1285">
        <v>321.91195947878799</v>
      </c>
      <c r="AG1285">
        <v>326.45217840693402</v>
      </c>
      <c r="AH1285">
        <v>332.84147488861998</v>
      </c>
      <c r="AI1285">
        <v>396.005309811806</v>
      </c>
      <c r="AJ1285">
        <v>472.32421208211298</v>
      </c>
      <c r="AK1285">
        <v>382.81782369443903</v>
      </c>
      <c r="AL1285">
        <v>436.73677126528202</v>
      </c>
      <c r="AM1285">
        <v>384.54082318670697</v>
      </c>
      <c r="AN1285">
        <v>364.41970244211899</v>
      </c>
      <c r="AO1285">
        <v>357.07182321191698</v>
      </c>
      <c r="AP1285">
        <v>345.37525807158897</v>
      </c>
      <c r="AQ1285">
        <v>345.877420983241</v>
      </c>
      <c r="AR1285">
        <v>352.041965298599</v>
      </c>
      <c r="AS1285">
        <v>348.83967573117002</v>
      </c>
      <c r="AT1285">
        <v>384.09707342917699</v>
      </c>
      <c r="AU1285">
        <v>358.90382621772301</v>
      </c>
      <c r="AV1285">
        <v>359.75014281087402</v>
      </c>
      <c r="AW1285">
        <v>364.20376281633798</v>
      </c>
      <c r="AX1285">
        <v>354.43129965464698</v>
      </c>
      <c r="AY1285">
        <v>360.706897692979</v>
      </c>
      <c r="AZ1285">
        <v>369.63663492623903</v>
      </c>
      <c r="BA1285">
        <v>353.97228664967599</v>
      </c>
      <c r="BB1285">
        <v>346.98201843269499</v>
      </c>
      <c r="BC1285">
        <v>335.36862978717397</v>
      </c>
      <c r="BD1285">
        <v>319.022220140439</v>
      </c>
      <c r="BE1285">
        <v>328.96204180150301</v>
      </c>
      <c r="BF1285">
        <v>325.944197376658</v>
      </c>
      <c r="BG1285">
        <v>325.95851132860997</v>
      </c>
      <c r="BH1285">
        <v>334.34587051790601</v>
      </c>
      <c r="BI1285">
        <v>333.089274364419</v>
      </c>
      <c r="BJ1285">
        <v>330.44810519348499</v>
      </c>
      <c r="BK1285">
        <v>330.01737978943601</v>
      </c>
      <c r="BL1285">
        <v>320.33272204134403</v>
      </c>
      <c r="BM1285">
        <v>328.27446706022101</v>
      </c>
      <c r="BN1285">
        <v>324.20213190474999</v>
      </c>
      <c r="BO1285">
        <v>319.69169106577402</v>
      </c>
      <c r="BP1285">
        <v>324.76512965984602</v>
      </c>
      <c r="BQ1285">
        <v>330.450607819693</v>
      </c>
      <c r="BR1285">
        <v>324.48089832996197</v>
      </c>
      <c r="BS1285">
        <v>321.23202840446697</v>
      </c>
      <c r="BT1285">
        <v>326.75273421521302</v>
      </c>
      <c r="BU1285">
        <v>324.888953485488</v>
      </c>
      <c r="BV1285">
        <v>310.10243273133801</v>
      </c>
      <c r="BW1285">
        <v>317.42372372844397</v>
      </c>
      <c r="BX1285">
        <v>326.72741329983597</v>
      </c>
      <c r="BY1285">
        <v>325.11765830695902</v>
      </c>
      <c r="BZ1285">
        <v>319.52383679494</v>
      </c>
      <c r="CA1285">
        <v>327.54729862200998</v>
      </c>
      <c r="CB1285">
        <v>322.62615474883199</v>
      </c>
      <c r="CC1285">
        <v>324.84218974532098</v>
      </c>
      <c r="CD1285">
        <v>324.57077131819199</v>
      </c>
    </row>
    <row r="1286" spans="1:82" x14ac:dyDescent="0.25">
      <c r="A1286">
        <v>308.57142857142799</v>
      </c>
      <c r="B1286">
        <v>338.935710655626</v>
      </c>
      <c r="C1286">
        <v>338.74385163043098</v>
      </c>
      <c r="D1286">
        <v>335.45787495812499</v>
      </c>
      <c r="E1286">
        <v>339.02977413355001</v>
      </c>
      <c r="F1286">
        <v>334.00725302480902</v>
      </c>
      <c r="G1286">
        <v>340.15224685912801</v>
      </c>
      <c r="H1286">
        <v>337.04453955518898</v>
      </c>
      <c r="I1286">
        <v>343.08937522188</v>
      </c>
      <c r="J1286">
        <v>325.84076069554999</v>
      </c>
      <c r="K1286">
        <v>334.226727369245</v>
      </c>
      <c r="L1286">
        <v>338.50503639552898</v>
      </c>
      <c r="M1286">
        <v>342.097889974346</v>
      </c>
      <c r="N1286">
        <v>327.64641397233999</v>
      </c>
      <c r="O1286">
        <v>330.040183477742</v>
      </c>
      <c r="P1286">
        <v>329.61101776549799</v>
      </c>
      <c r="Q1286">
        <v>331.78488189817301</v>
      </c>
      <c r="R1286">
        <v>334.15425747332699</v>
      </c>
      <c r="S1286">
        <v>327.67113740172601</v>
      </c>
      <c r="T1286">
        <v>336.55258730860902</v>
      </c>
      <c r="U1286">
        <v>320.01678818701299</v>
      </c>
      <c r="V1286">
        <v>320.10910654419899</v>
      </c>
      <c r="W1286">
        <v>328.70934523109202</v>
      </c>
      <c r="X1286">
        <v>319.23459396186303</v>
      </c>
      <c r="Y1286">
        <v>326.69202148143597</v>
      </c>
      <c r="Z1286">
        <v>326.95388227097499</v>
      </c>
      <c r="AA1286">
        <v>332.06000455031</v>
      </c>
      <c r="AB1286">
        <v>319.35756791926599</v>
      </c>
      <c r="AC1286">
        <v>327.23342910285402</v>
      </c>
      <c r="AD1286">
        <v>309.30789931696302</v>
      </c>
      <c r="AE1286">
        <v>319.86631218282901</v>
      </c>
      <c r="AF1286">
        <v>320.459259732524</v>
      </c>
      <c r="AG1286">
        <v>326.62031315827898</v>
      </c>
      <c r="AH1286">
        <v>332.33223321238802</v>
      </c>
      <c r="AI1286">
        <v>390.54890963253098</v>
      </c>
      <c r="AJ1286">
        <v>466.80420263803597</v>
      </c>
      <c r="AK1286">
        <v>380.54356968045698</v>
      </c>
      <c r="AL1286">
        <v>437.64722538936701</v>
      </c>
      <c r="AM1286">
        <v>383.18057930336101</v>
      </c>
      <c r="AN1286">
        <v>361.73212308313299</v>
      </c>
      <c r="AO1286">
        <v>355.08314538887799</v>
      </c>
      <c r="AP1286">
        <v>348.31879644438601</v>
      </c>
      <c r="AQ1286">
        <v>345.23603722548899</v>
      </c>
      <c r="AR1286">
        <v>354.05066180954799</v>
      </c>
      <c r="AS1286">
        <v>352.81188281201599</v>
      </c>
      <c r="AT1286">
        <v>383.98201932330699</v>
      </c>
      <c r="AU1286">
        <v>359.02118946756599</v>
      </c>
      <c r="AV1286">
        <v>357.316449763153</v>
      </c>
      <c r="AW1286">
        <v>365.78277763929901</v>
      </c>
      <c r="AX1286">
        <v>354.60033031293102</v>
      </c>
      <c r="AY1286">
        <v>357.97051829053697</v>
      </c>
      <c r="AZ1286">
        <v>363.95144652569002</v>
      </c>
      <c r="BA1286">
        <v>351.27493479739098</v>
      </c>
      <c r="BB1286">
        <v>348.25672395228901</v>
      </c>
      <c r="BC1286">
        <v>332.91734062944499</v>
      </c>
      <c r="BD1286">
        <v>320.48950909534898</v>
      </c>
      <c r="BE1286">
        <v>329.02268809314899</v>
      </c>
      <c r="BF1286">
        <v>325.28458412391001</v>
      </c>
      <c r="BG1286">
        <v>326.30302699105403</v>
      </c>
      <c r="BH1286">
        <v>334.414297464502</v>
      </c>
      <c r="BI1286">
        <v>334.605408769608</v>
      </c>
      <c r="BJ1286">
        <v>330.80069718003898</v>
      </c>
      <c r="BK1286">
        <v>329.52319302799401</v>
      </c>
      <c r="BL1286">
        <v>317.41568716873098</v>
      </c>
      <c r="BM1286">
        <v>327.57360774936802</v>
      </c>
      <c r="BN1286">
        <v>323.21563138463301</v>
      </c>
      <c r="BO1286">
        <v>321.66712692592301</v>
      </c>
      <c r="BP1286">
        <v>322.677601874841</v>
      </c>
      <c r="BQ1286">
        <v>329.06039401869299</v>
      </c>
      <c r="BR1286">
        <v>323.249343201285</v>
      </c>
      <c r="BS1286">
        <v>323.489336902285</v>
      </c>
      <c r="BT1286">
        <v>326.45569137675699</v>
      </c>
      <c r="BU1286">
        <v>322.34560984939901</v>
      </c>
      <c r="BV1286">
        <v>312.91051811690801</v>
      </c>
      <c r="BW1286">
        <v>319.59190832922201</v>
      </c>
      <c r="BX1286">
        <v>328.55258841481702</v>
      </c>
      <c r="BY1286">
        <v>329.2521627324</v>
      </c>
      <c r="BZ1286">
        <v>321.62042222748897</v>
      </c>
      <c r="CA1286">
        <v>326.62019867266798</v>
      </c>
      <c r="CB1286">
        <v>323.07122657853103</v>
      </c>
      <c r="CC1286">
        <v>323.87879208810398</v>
      </c>
      <c r="CD1286">
        <v>323.99257007526501</v>
      </c>
    </row>
    <row r="1287" spans="1:82" x14ac:dyDescent="0.25">
      <c r="A1287">
        <v>308.81174899866397</v>
      </c>
      <c r="B1287">
        <v>340.23780271600799</v>
      </c>
      <c r="C1287">
        <v>338.17289491444501</v>
      </c>
      <c r="D1287">
        <v>336.35976276592999</v>
      </c>
      <c r="E1287">
        <v>338.85354229536102</v>
      </c>
      <c r="F1287">
        <v>331.74567881578503</v>
      </c>
      <c r="G1287">
        <v>337.64903887029197</v>
      </c>
      <c r="H1287">
        <v>336.75347426824402</v>
      </c>
      <c r="I1287">
        <v>344.43344585916799</v>
      </c>
      <c r="J1287">
        <v>324.78872976623001</v>
      </c>
      <c r="K1287">
        <v>332.54822655829099</v>
      </c>
      <c r="L1287">
        <v>338.17885508263498</v>
      </c>
      <c r="M1287">
        <v>341.06316067744399</v>
      </c>
      <c r="N1287">
        <v>329.40976557167102</v>
      </c>
      <c r="O1287">
        <v>330.30746032454601</v>
      </c>
      <c r="P1287">
        <v>331.24586500684802</v>
      </c>
      <c r="Q1287">
        <v>332.41320866033698</v>
      </c>
      <c r="R1287">
        <v>332.62884823927197</v>
      </c>
      <c r="S1287">
        <v>327.14488251517599</v>
      </c>
      <c r="T1287">
        <v>337.26749710531197</v>
      </c>
      <c r="U1287">
        <v>319.99340371596799</v>
      </c>
      <c r="V1287">
        <v>318.49780129941598</v>
      </c>
      <c r="W1287">
        <v>329.104027350384</v>
      </c>
      <c r="X1287">
        <v>316.82972216226898</v>
      </c>
      <c r="Y1287">
        <v>325.32719345350199</v>
      </c>
      <c r="Z1287">
        <v>325.90716766879501</v>
      </c>
      <c r="AA1287">
        <v>333.28677474146298</v>
      </c>
      <c r="AB1287">
        <v>318.337406674855</v>
      </c>
      <c r="AC1287">
        <v>327.11707329465099</v>
      </c>
      <c r="AD1287">
        <v>310.74446613891598</v>
      </c>
      <c r="AE1287">
        <v>321.15779720013097</v>
      </c>
      <c r="AF1287">
        <v>321.18218212668302</v>
      </c>
      <c r="AG1287">
        <v>324.97267279842703</v>
      </c>
      <c r="AH1287">
        <v>333.37122663633801</v>
      </c>
      <c r="AI1287">
        <v>388.997565634816</v>
      </c>
      <c r="AJ1287">
        <v>463.67085526028399</v>
      </c>
      <c r="AK1287">
        <v>380.28599076672702</v>
      </c>
      <c r="AL1287">
        <v>437.33215053772199</v>
      </c>
      <c r="AM1287">
        <v>384.52400958119898</v>
      </c>
      <c r="AN1287">
        <v>357.53446045198501</v>
      </c>
      <c r="AO1287">
        <v>354.14419864910798</v>
      </c>
      <c r="AP1287">
        <v>350.945113746137</v>
      </c>
      <c r="AQ1287">
        <v>346.79204033915101</v>
      </c>
      <c r="AR1287">
        <v>350.99093113488902</v>
      </c>
      <c r="AS1287">
        <v>353.413881762865</v>
      </c>
      <c r="AT1287">
        <v>383.62022551099898</v>
      </c>
      <c r="AU1287">
        <v>358.66144995341102</v>
      </c>
      <c r="AV1287">
        <v>359.34464492319802</v>
      </c>
      <c r="AW1287">
        <v>366.43250386542098</v>
      </c>
      <c r="AX1287">
        <v>354.516731006481</v>
      </c>
      <c r="AY1287">
        <v>356.85340277932801</v>
      </c>
      <c r="AZ1287">
        <v>363.122104738546</v>
      </c>
      <c r="BA1287">
        <v>349.44587142351497</v>
      </c>
      <c r="BB1287">
        <v>348.42092503245198</v>
      </c>
      <c r="BC1287">
        <v>333.77064658772002</v>
      </c>
      <c r="BD1287">
        <v>324.26639297886902</v>
      </c>
      <c r="BE1287">
        <v>330.16309583518199</v>
      </c>
      <c r="BF1287">
        <v>325.01364272823599</v>
      </c>
      <c r="BG1287">
        <v>327.02882080998398</v>
      </c>
      <c r="BH1287">
        <v>333.98008183738398</v>
      </c>
      <c r="BI1287">
        <v>333.340636063641</v>
      </c>
      <c r="BJ1287">
        <v>331.68112500382301</v>
      </c>
      <c r="BK1287">
        <v>329.42893473860602</v>
      </c>
      <c r="BL1287">
        <v>315.568313982782</v>
      </c>
      <c r="BM1287">
        <v>327.417866583266</v>
      </c>
      <c r="BN1287">
        <v>322.25850053665698</v>
      </c>
      <c r="BO1287">
        <v>323.09132426127002</v>
      </c>
      <c r="BP1287">
        <v>321.67051749096697</v>
      </c>
      <c r="BQ1287">
        <v>329.93682082358401</v>
      </c>
      <c r="BR1287">
        <v>323.65104165693702</v>
      </c>
      <c r="BS1287">
        <v>325.61595746453901</v>
      </c>
      <c r="BT1287">
        <v>327.24854906297998</v>
      </c>
      <c r="BU1287">
        <v>319.90588012320597</v>
      </c>
      <c r="BV1287">
        <v>314.376242040298</v>
      </c>
      <c r="BW1287">
        <v>319.92097399081501</v>
      </c>
      <c r="BX1287">
        <v>329.254279866616</v>
      </c>
      <c r="BY1287">
        <v>333.09204201551597</v>
      </c>
      <c r="BZ1287">
        <v>322.0378995506</v>
      </c>
      <c r="CA1287">
        <v>326.30365592784602</v>
      </c>
      <c r="CB1287">
        <v>322.50270388943102</v>
      </c>
      <c r="CC1287">
        <v>323.13443920317098</v>
      </c>
      <c r="CD1287">
        <v>326.70860418626398</v>
      </c>
    </row>
    <row r="1288" spans="1:82" x14ac:dyDescent="0.25">
      <c r="A1288">
        <v>309.05206942590098</v>
      </c>
      <c r="B1288">
        <v>342.97929620820702</v>
      </c>
      <c r="C1288">
        <v>340.36782021628102</v>
      </c>
      <c r="D1288">
        <v>335.17487688142899</v>
      </c>
      <c r="E1288">
        <v>340.60813269841998</v>
      </c>
      <c r="F1288">
        <v>330.332005972856</v>
      </c>
      <c r="G1288">
        <v>337.047630029483</v>
      </c>
      <c r="H1288">
        <v>336.70820798322598</v>
      </c>
      <c r="I1288">
        <v>345.72488496303299</v>
      </c>
      <c r="J1288">
        <v>324.216010210972</v>
      </c>
      <c r="K1288">
        <v>334.12125588822602</v>
      </c>
      <c r="L1288">
        <v>336.34616285711098</v>
      </c>
      <c r="M1288">
        <v>337.97055155526999</v>
      </c>
      <c r="N1288">
        <v>333.33146670565401</v>
      </c>
      <c r="O1288">
        <v>329.46111260307202</v>
      </c>
      <c r="P1288">
        <v>335.129863601978</v>
      </c>
      <c r="Q1288">
        <v>334.52844958462498</v>
      </c>
      <c r="R1288">
        <v>331.23376594346399</v>
      </c>
      <c r="S1288">
        <v>326.548869426902</v>
      </c>
      <c r="T1288">
        <v>338.57143463771502</v>
      </c>
      <c r="U1288">
        <v>317.661351215031</v>
      </c>
      <c r="V1288">
        <v>316.03783534811703</v>
      </c>
      <c r="W1288">
        <v>327.613067148629</v>
      </c>
      <c r="X1288">
        <v>316.92329476210898</v>
      </c>
      <c r="Y1288">
        <v>326.54293587429402</v>
      </c>
      <c r="Z1288">
        <v>327.625957914597</v>
      </c>
      <c r="AA1288">
        <v>334.80321792961098</v>
      </c>
      <c r="AB1288">
        <v>315.11360017545201</v>
      </c>
      <c r="AC1288">
        <v>329.49631589198401</v>
      </c>
      <c r="AD1288">
        <v>311.61802164942299</v>
      </c>
      <c r="AE1288">
        <v>321.22730475429802</v>
      </c>
      <c r="AF1288">
        <v>319.561070034826</v>
      </c>
      <c r="AG1288">
        <v>323.52691288021799</v>
      </c>
      <c r="AH1288">
        <v>330.96905623664202</v>
      </c>
      <c r="AI1288">
        <v>391.01002434862102</v>
      </c>
      <c r="AJ1288">
        <v>457.82586360786001</v>
      </c>
      <c r="AK1288">
        <v>381.66267235228298</v>
      </c>
      <c r="AL1288">
        <v>438.63673518821201</v>
      </c>
      <c r="AM1288">
        <v>387.11145309279402</v>
      </c>
      <c r="AN1288">
        <v>358.41763621486302</v>
      </c>
      <c r="AO1288">
        <v>351.62029952791801</v>
      </c>
      <c r="AP1288">
        <v>351.008793035601</v>
      </c>
      <c r="AQ1288">
        <v>347.369139965979</v>
      </c>
      <c r="AR1288">
        <v>346.83912613960302</v>
      </c>
      <c r="AS1288">
        <v>354.57040391285</v>
      </c>
      <c r="AT1288">
        <v>383.30962165037403</v>
      </c>
      <c r="AU1288">
        <v>358.32086103863998</v>
      </c>
      <c r="AV1288">
        <v>362.69250755116201</v>
      </c>
      <c r="AW1288">
        <v>367.13513214094797</v>
      </c>
      <c r="AX1288">
        <v>354.26222196784499</v>
      </c>
      <c r="AY1288">
        <v>355.37864496334799</v>
      </c>
      <c r="AZ1288">
        <v>365.663153184978</v>
      </c>
      <c r="BA1288">
        <v>347.82020475372201</v>
      </c>
      <c r="BB1288">
        <v>348.56861581144602</v>
      </c>
      <c r="BC1288">
        <v>337.34291883997702</v>
      </c>
      <c r="BD1288">
        <v>325.98642164215801</v>
      </c>
      <c r="BE1288">
        <v>329.44970762625502</v>
      </c>
      <c r="BF1288">
        <v>323.24476693813602</v>
      </c>
      <c r="BG1288">
        <v>324.74251555689801</v>
      </c>
      <c r="BH1288">
        <v>334.16368733624199</v>
      </c>
      <c r="BI1288">
        <v>331.48157367165601</v>
      </c>
      <c r="BJ1288">
        <v>331.23196396386101</v>
      </c>
      <c r="BK1288">
        <v>331.99044560796898</v>
      </c>
      <c r="BL1288">
        <v>314.46707457986599</v>
      </c>
      <c r="BM1288">
        <v>328.91130908800602</v>
      </c>
      <c r="BN1288">
        <v>320.39410419314601</v>
      </c>
      <c r="BO1288">
        <v>324.67165682411201</v>
      </c>
      <c r="BP1288">
        <v>323.80093079836399</v>
      </c>
      <c r="BQ1288">
        <v>330.59808860596399</v>
      </c>
      <c r="BR1288">
        <v>323.56690238471401</v>
      </c>
      <c r="BS1288">
        <v>327.40608352193402</v>
      </c>
      <c r="BT1288">
        <v>326.05184741898398</v>
      </c>
      <c r="BU1288">
        <v>320.973266771103</v>
      </c>
      <c r="BV1288">
        <v>313.72865705622399</v>
      </c>
      <c r="BW1288">
        <v>318.78385205343801</v>
      </c>
      <c r="BX1288">
        <v>329.06839565011398</v>
      </c>
      <c r="BY1288">
        <v>331.22212273400203</v>
      </c>
      <c r="BZ1288">
        <v>321.058005481637</v>
      </c>
      <c r="CA1288">
        <v>327.49573117951098</v>
      </c>
      <c r="CB1288">
        <v>324.39873188857501</v>
      </c>
      <c r="CC1288">
        <v>324.623420974726</v>
      </c>
      <c r="CD1288">
        <v>328.16190366753699</v>
      </c>
    </row>
    <row r="1289" spans="1:82" x14ac:dyDescent="0.25">
      <c r="A1289">
        <v>309.29238985313702</v>
      </c>
      <c r="B1289">
        <v>344.13378830348199</v>
      </c>
      <c r="C1289">
        <v>338.46472374252397</v>
      </c>
      <c r="D1289">
        <v>336.07967730613399</v>
      </c>
      <c r="E1289">
        <v>338.88077475262003</v>
      </c>
      <c r="F1289">
        <v>328.73347330939498</v>
      </c>
      <c r="G1289">
        <v>335.40192026052102</v>
      </c>
      <c r="H1289">
        <v>339.92833522997199</v>
      </c>
      <c r="I1289">
        <v>345.68206019641599</v>
      </c>
      <c r="J1289">
        <v>323.83902375789597</v>
      </c>
      <c r="K1289">
        <v>333.67912650069599</v>
      </c>
      <c r="L1289">
        <v>339.176538548157</v>
      </c>
      <c r="M1289">
        <v>335.02651656711203</v>
      </c>
      <c r="N1289">
        <v>334.46213694488898</v>
      </c>
      <c r="O1289">
        <v>331.04222997790401</v>
      </c>
      <c r="P1289">
        <v>334.87441336600398</v>
      </c>
      <c r="Q1289">
        <v>334.02711537509401</v>
      </c>
      <c r="R1289">
        <v>329.158402711289</v>
      </c>
      <c r="S1289">
        <v>326.19126799439198</v>
      </c>
      <c r="T1289">
        <v>341.97817387184801</v>
      </c>
      <c r="U1289">
        <v>320.76624110128699</v>
      </c>
      <c r="V1289">
        <v>314.33663646650399</v>
      </c>
      <c r="W1289">
        <v>325.48401958681097</v>
      </c>
      <c r="X1289">
        <v>319.650331062845</v>
      </c>
      <c r="Y1289">
        <v>327.80136313297498</v>
      </c>
      <c r="Z1289">
        <v>325.951220714057</v>
      </c>
      <c r="AA1289">
        <v>334.36435805294099</v>
      </c>
      <c r="AB1289">
        <v>315.63534806942698</v>
      </c>
      <c r="AC1289">
        <v>328.53756975756301</v>
      </c>
      <c r="AD1289">
        <v>312.53714334017502</v>
      </c>
      <c r="AE1289">
        <v>323.85347713304299</v>
      </c>
      <c r="AF1289">
        <v>320.52420647874499</v>
      </c>
      <c r="AG1289">
        <v>319.20946490270501</v>
      </c>
      <c r="AH1289">
        <v>329.66316139409298</v>
      </c>
      <c r="AI1289">
        <v>387.32590642533</v>
      </c>
      <c r="AJ1289">
        <v>448.93382581331798</v>
      </c>
      <c r="AK1289">
        <v>378.070820856083</v>
      </c>
      <c r="AL1289">
        <v>439.570569411463</v>
      </c>
      <c r="AM1289">
        <v>384.040352367401</v>
      </c>
      <c r="AN1289">
        <v>356.81169677327</v>
      </c>
      <c r="AO1289">
        <v>350.70766327306899</v>
      </c>
      <c r="AP1289">
        <v>346.43156209317101</v>
      </c>
      <c r="AQ1289">
        <v>346.93922355885297</v>
      </c>
      <c r="AR1289">
        <v>345.19818420875902</v>
      </c>
      <c r="AS1289">
        <v>356.89794674889401</v>
      </c>
      <c r="AT1289">
        <v>384.41051488966599</v>
      </c>
      <c r="AU1289">
        <v>361.770831932997</v>
      </c>
      <c r="AV1289">
        <v>361.177879132253</v>
      </c>
      <c r="AW1289">
        <v>364.11294335692202</v>
      </c>
      <c r="AX1289">
        <v>354.63864099680501</v>
      </c>
      <c r="AY1289">
        <v>358.980393897346</v>
      </c>
      <c r="AZ1289">
        <v>365.08553548275</v>
      </c>
      <c r="BA1289">
        <v>345.12622042663298</v>
      </c>
      <c r="BB1289">
        <v>349.43572507604699</v>
      </c>
      <c r="BC1289">
        <v>334.51919075500302</v>
      </c>
      <c r="BD1289">
        <v>326.19146897970802</v>
      </c>
      <c r="BE1289">
        <v>326.77642921540098</v>
      </c>
      <c r="BF1289">
        <v>322.526282152693</v>
      </c>
      <c r="BG1289">
        <v>323.110399921713</v>
      </c>
      <c r="BH1289">
        <v>335.58115515435799</v>
      </c>
      <c r="BI1289">
        <v>332.21261105486502</v>
      </c>
      <c r="BJ1289">
        <v>327.39287884037901</v>
      </c>
      <c r="BK1289">
        <v>331.30390419018897</v>
      </c>
      <c r="BL1289">
        <v>312.93959834821101</v>
      </c>
      <c r="BM1289">
        <v>325.85495138454598</v>
      </c>
      <c r="BN1289">
        <v>315.46072846833499</v>
      </c>
      <c r="BO1289">
        <v>324.47610952575798</v>
      </c>
      <c r="BP1289">
        <v>325.11944624070497</v>
      </c>
      <c r="BQ1289">
        <v>327.70581944318599</v>
      </c>
      <c r="BR1289">
        <v>322.10872883465902</v>
      </c>
      <c r="BS1289">
        <v>327.61703845977797</v>
      </c>
      <c r="BT1289">
        <v>327.80465762419999</v>
      </c>
      <c r="BU1289">
        <v>321.97035743577197</v>
      </c>
      <c r="BV1289">
        <v>314.29002908285798</v>
      </c>
      <c r="BW1289">
        <v>314.65260910553599</v>
      </c>
      <c r="BX1289">
        <v>327.57069523688</v>
      </c>
      <c r="BY1289">
        <v>331.60220209907698</v>
      </c>
      <c r="BZ1289">
        <v>322.14579753723098</v>
      </c>
      <c r="CA1289">
        <v>326.81088647274203</v>
      </c>
      <c r="CB1289">
        <v>322.43346240393998</v>
      </c>
      <c r="CC1289">
        <v>327.36463084040503</v>
      </c>
      <c r="CD1289">
        <v>329.88949599400303</v>
      </c>
    </row>
    <row r="1290" spans="1:82" x14ac:dyDescent="0.25">
      <c r="A1290">
        <v>309.53271028037301</v>
      </c>
      <c r="B1290">
        <v>343.93369019723701</v>
      </c>
      <c r="C1290">
        <v>337.87948424982898</v>
      </c>
      <c r="D1290">
        <v>335.87462013462101</v>
      </c>
      <c r="E1290">
        <v>338.04841780800399</v>
      </c>
      <c r="F1290">
        <v>332.04997507182799</v>
      </c>
      <c r="G1290">
        <v>337.08191131733201</v>
      </c>
      <c r="H1290">
        <v>341.16858515963298</v>
      </c>
      <c r="I1290">
        <v>348.42674405033301</v>
      </c>
      <c r="J1290">
        <v>322.75516062306099</v>
      </c>
      <c r="K1290">
        <v>335.11863274651699</v>
      </c>
      <c r="L1290">
        <v>340.68319929279698</v>
      </c>
      <c r="M1290">
        <v>331.74206817032598</v>
      </c>
      <c r="N1290">
        <v>336.519502712107</v>
      </c>
      <c r="O1290">
        <v>332.275763317761</v>
      </c>
      <c r="P1290">
        <v>332.31361165517899</v>
      </c>
      <c r="Q1290">
        <v>332.642690023684</v>
      </c>
      <c r="R1290">
        <v>329.83528427416701</v>
      </c>
      <c r="S1290">
        <v>332.57757618460602</v>
      </c>
      <c r="T1290">
        <v>341.58825117371799</v>
      </c>
      <c r="U1290">
        <v>320.92788213726499</v>
      </c>
      <c r="V1290">
        <v>313.84651086583801</v>
      </c>
      <c r="W1290">
        <v>328.61471422416503</v>
      </c>
      <c r="X1290">
        <v>319.10553973307702</v>
      </c>
      <c r="Y1290">
        <v>327.885760484299</v>
      </c>
      <c r="Z1290">
        <v>325.13738814031302</v>
      </c>
      <c r="AA1290">
        <v>329.82331298101298</v>
      </c>
      <c r="AB1290">
        <v>317.09743786828301</v>
      </c>
      <c r="AC1290">
        <v>329.61588885046598</v>
      </c>
      <c r="AD1290">
        <v>313.99106460547603</v>
      </c>
      <c r="AE1290">
        <v>323.607329094411</v>
      </c>
      <c r="AF1290">
        <v>322.59477727227602</v>
      </c>
      <c r="AG1290">
        <v>322.48070335439201</v>
      </c>
      <c r="AH1290">
        <v>328.92324048006799</v>
      </c>
      <c r="AI1290">
        <v>387.78404610599898</v>
      </c>
      <c r="AJ1290">
        <v>447.62558002211398</v>
      </c>
      <c r="AK1290">
        <v>378.86219534998202</v>
      </c>
      <c r="AL1290">
        <v>441.33211696390401</v>
      </c>
      <c r="AM1290">
        <v>381.73699192246397</v>
      </c>
      <c r="AN1290">
        <v>358.45590826675902</v>
      </c>
      <c r="AO1290">
        <v>353.66451147149297</v>
      </c>
      <c r="AP1290">
        <v>343.04893123280903</v>
      </c>
      <c r="AQ1290">
        <v>348.63598862665401</v>
      </c>
      <c r="AR1290">
        <v>342.440144673774</v>
      </c>
      <c r="AS1290">
        <v>361.73196184701101</v>
      </c>
      <c r="AT1290">
        <v>386.432274889008</v>
      </c>
      <c r="AU1290">
        <v>363.02721628744501</v>
      </c>
      <c r="AV1290">
        <v>360.773703164881</v>
      </c>
      <c r="AW1290">
        <v>367.49566115531297</v>
      </c>
      <c r="AX1290">
        <v>356.24414546531199</v>
      </c>
      <c r="AY1290">
        <v>356.31270704216303</v>
      </c>
      <c r="AZ1290">
        <v>363.48563658832302</v>
      </c>
      <c r="BA1290">
        <v>346.617898883919</v>
      </c>
      <c r="BB1290">
        <v>349.28225068634202</v>
      </c>
      <c r="BC1290">
        <v>334.39458728154699</v>
      </c>
      <c r="BD1290">
        <v>329.54296741443198</v>
      </c>
      <c r="BE1290">
        <v>325.22897835378598</v>
      </c>
      <c r="BF1290">
        <v>323.65424608853402</v>
      </c>
      <c r="BG1290">
        <v>323.775414945232</v>
      </c>
      <c r="BH1290">
        <v>333.55688443370599</v>
      </c>
      <c r="BI1290">
        <v>329.22098496692098</v>
      </c>
      <c r="BJ1290">
        <v>324.93803019396501</v>
      </c>
      <c r="BK1290">
        <v>328.794072871259</v>
      </c>
      <c r="BL1290">
        <v>318.12086674168103</v>
      </c>
      <c r="BM1290">
        <v>324.76446471902602</v>
      </c>
      <c r="BN1290">
        <v>310.68224701193702</v>
      </c>
      <c r="BO1290">
        <v>325.11786946629297</v>
      </c>
      <c r="BP1290">
        <v>327.76824025243099</v>
      </c>
      <c r="BQ1290">
        <v>324.86876810655798</v>
      </c>
      <c r="BR1290">
        <v>322.58802609872203</v>
      </c>
      <c r="BS1290">
        <v>328.60102981768102</v>
      </c>
      <c r="BT1290">
        <v>329.42689138701098</v>
      </c>
      <c r="BU1290">
        <v>320.86617185950399</v>
      </c>
      <c r="BV1290">
        <v>315.64217662906498</v>
      </c>
      <c r="BW1290">
        <v>315.328086213267</v>
      </c>
      <c r="BX1290">
        <v>326.75429695085103</v>
      </c>
      <c r="BY1290">
        <v>333.67211229170903</v>
      </c>
      <c r="BZ1290">
        <v>323.861925817057</v>
      </c>
      <c r="CA1290">
        <v>327.29608561617999</v>
      </c>
      <c r="CB1290">
        <v>322.06479891278099</v>
      </c>
      <c r="CC1290">
        <v>328.42603653997099</v>
      </c>
      <c r="CD1290">
        <v>329.772626749528</v>
      </c>
    </row>
    <row r="1291" spans="1:82" x14ac:dyDescent="0.25">
      <c r="A1291">
        <v>309.77303070761002</v>
      </c>
      <c r="B1291">
        <v>345.059880818316</v>
      </c>
      <c r="C1291">
        <v>340.85964763764798</v>
      </c>
      <c r="D1291">
        <v>337.898854681655</v>
      </c>
      <c r="E1291">
        <v>337.33640434786099</v>
      </c>
      <c r="F1291">
        <v>330.76448463174501</v>
      </c>
      <c r="G1291">
        <v>336.01779985489497</v>
      </c>
      <c r="H1291">
        <v>338.27793315137802</v>
      </c>
      <c r="I1291">
        <v>346.84119701914602</v>
      </c>
      <c r="J1291">
        <v>324.76962480700399</v>
      </c>
      <c r="K1291">
        <v>335.754181572346</v>
      </c>
      <c r="L1291">
        <v>338.61248703876998</v>
      </c>
      <c r="M1291">
        <v>329.183887054016</v>
      </c>
      <c r="N1291">
        <v>333.75657223069499</v>
      </c>
      <c r="O1291">
        <v>332.525186863714</v>
      </c>
      <c r="P1291">
        <v>329.600901896908</v>
      </c>
      <c r="Q1291">
        <v>333.229393512228</v>
      </c>
      <c r="R1291">
        <v>329.62322190256498</v>
      </c>
      <c r="S1291">
        <v>335.05553817144602</v>
      </c>
      <c r="T1291">
        <v>340.25945008591799</v>
      </c>
      <c r="U1291">
        <v>322.73504086651201</v>
      </c>
      <c r="V1291">
        <v>313.41981012030698</v>
      </c>
      <c r="W1291">
        <v>333.01394221287399</v>
      </c>
      <c r="X1291">
        <v>320.76899609872697</v>
      </c>
      <c r="Y1291">
        <v>329.19002929785302</v>
      </c>
      <c r="Z1291">
        <v>324.97820070166398</v>
      </c>
      <c r="AA1291">
        <v>329.59109943999999</v>
      </c>
      <c r="AB1291">
        <v>315.942695470091</v>
      </c>
      <c r="AC1291">
        <v>327.90338046031201</v>
      </c>
      <c r="AD1291">
        <v>315.97443662274299</v>
      </c>
      <c r="AE1291">
        <v>324.26968626364402</v>
      </c>
      <c r="AF1291">
        <v>320.92392578983601</v>
      </c>
      <c r="AG1291">
        <v>324.25720578958197</v>
      </c>
      <c r="AH1291">
        <v>330.124278205542</v>
      </c>
      <c r="AI1291">
        <v>389.28038005355199</v>
      </c>
      <c r="AJ1291">
        <v>447.43016593203299</v>
      </c>
      <c r="AK1291">
        <v>380.326561917361</v>
      </c>
      <c r="AL1291">
        <v>441.60699861940901</v>
      </c>
      <c r="AM1291">
        <v>383.14532134670998</v>
      </c>
      <c r="AN1291">
        <v>359.84634993802399</v>
      </c>
      <c r="AO1291">
        <v>355.45563959740798</v>
      </c>
      <c r="AP1291">
        <v>340.913471746759</v>
      </c>
      <c r="AQ1291">
        <v>346.414950547893</v>
      </c>
      <c r="AR1291">
        <v>342.31273612699499</v>
      </c>
      <c r="AS1291">
        <v>364.179959189084</v>
      </c>
      <c r="AT1291">
        <v>385.62714580797001</v>
      </c>
      <c r="AU1291">
        <v>362.50415429095898</v>
      </c>
      <c r="AV1291">
        <v>360.43075535737898</v>
      </c>
      <c r="AW1291">
        <v>366.52789650998801</v>
      </c>
      <c r="AX1291">
        <v>356.98062348274902</v>
      </c>
      <c r="AY1291">
        <v>355.00018842763501</v>
      </c>
      <c r="AZ1291">
        <v>364.01683224342497</v>
      </c>
      <c r="BA1291">
        <v>346.00369675136699</v>
      </c>
      <c r="BB1291">
        <v>347.70870558334298</v>
      </c>
      <c r="BC1291">
        <v>334.25564223296402</v>
      </c>
      <c r="BD1291">
        <v>328.739751628975</v>
      </c>
      <c r="BE1291">
        <v>325.45430928588502</v>
      </c>
      <c r="BF1291">
        <v>323.82971833363302</v>
      </c>
      <c r="BG1291">
        <v>321.58985212647599</v>
      </c>
      <c r="BH1291">
        <v>334.87876688278197</v>
      </c>
      <c r="BI1291">
        <v>328.618516362089</v>
      </c>
      <c r="BJ1291">
        <v>323.967475389637</v>
      </c>
      <c r="BK1291">
        <v>328.21289661150303</v>
      </c>
      <c r="BL1291">
        <v>319.57822391510803</v>
      </c>
      <c r="BM1291">
        <v>325.66230415629599</v>
      </c>
      <c r="BN1291">
        <v>308.937709060386</v>
      </c>
      <c r="BO1291">
        <v>324.45967775237801</v>
      </c>
      <c r="BP1291">
        <v>328.89308499280901</v>
      </c>
      <c r="BQ1291">
        <v>326.13599865828297</v>
      </c>
      <c r="BR1291">
        <v>321.49913634288203</v>
      </c>
      <c r="BS1291">
        <v>328.72516742778498</v>
      </c>
      <c r="BT1291">
        <v>329.50225503423599</v>
      </c>
      <c r="BU1291">
        <v>321.43974829790602</v>
      </c>
      <c r="BV1291">
        <v>315.44846006547198</v>
      </c>
      <c r="BW1291">
        <v>314.67199428087798</v>
      </c>
      <c r="BX1291">
        <v>325.76688198038198</v>
      </c>
      <c r="BY1291">
        <v>335.63283183962398</v>
      </c>
      <c r="BZ1291">
        <v>323.12914851596298</v>
      </c>
      <c r="CA1291">
        <v>329.52998987215898</v>
      </c>
      <c r="CB1291">
        <v>324.017313002565</v>
      </c>
      <c r="CC1291">
        <v>328.44157742872801</v>
      </c>
      <c r="CD1291">
        <v>329.13935984756301</v>
      </c>
    </row>
    <row r="1292" spans="1:82" x14ac:dyDescent="0.25">
      <c r="A1292">
        <v>310.013351134846</v>
      </c>
      <c r="B1292">
        <v>345.68548391734203</v>
      </c>
      <c r="C1292">
        <v>338.79681382976099</v>
      </c>
      <c r="D1292">
        <v>339.331553289304</v>
      </c>
      <c r="E1292">
        <v>335.561909121501</v>
      </c>
      <c r="F1292">
        <v>328.30150924594801</v>
      </c>
      <c r="G1292">
        <v>332.76643886351002</v>
      </c>
      <c r="H1292">
        <v>339.54646531270902</v>
      </c>
      <c r="I1292">
        <v>347.30307345912001</v>
      </c>
      <c r="J1292">
        <v>325.13120652165202</v>
      </c>
      <c r="K1292">
        <v>335.87549956272801</v>
      </c>
      <c r="L1292">
        <v>335.39437657817399</v>
      </c>
      <c r="M1292">
        <v>327.65191776625397</v>
      </c>
      <c r="N1292">
        <v>333.362363931044</v>
      </c>
      <c r="O1292">
        <v>332.84056933514302</v>
      </c>
      <c r="P1292">
        <v>328.25460969411</v>
      </c>
      <c r="Q1292">
        <v>330.17698848653799</v>
      </c>
      <c r="R1292">
        <v>327.873293419785</v>
      </c>
      <c r="S1292">
        <v>336.88343615992699</v>
      </c>
      <c r="T1292">
        <v>337.71318166183102</v>
      </c>
      <c r="U1292">
        <v>319.98076994612899</v>
      </c>
      <c r="V1292">
        <v>312.32551001820201</v>
      </c>
      <c r="W1292">
        <v>330.10429049331998</v>
      </c>
      <c r="X1292">
        <v>319.95765277913802</v>
      </c>
      <c r="Y1292">
        <v>326.34947214646002</v>
      </c>
      <c r="Z1292">
        <v>327.21711051578598</v>
      </c>
      <c r="AA1292">
        <v>326.16445650415301</v>
      </c>
      <c r="AB1292">
        <v>315.04958907830201</v>
      </c>
      <c r="AC1292">
        <v>327.28698406485302</v>
      </c>
      <c r="AD1292">
        <v>316.88678119477697</v>
      </c>
      <c r="AE1292">
        <v>320.37423147754299</v>
      </c>
      <c r="AF1292">
        <v>322.37945262026</v>
      </c>
      <c r="AG1292">
        <v>323.664200970303</v>
      </c>
      <c r="AH1292">
        <v>332.06257519474701</v>
      </c>
      <c r="AI1292">
        <v>386.84110267199401</v>
      </c>
      <c r="AJ1292">
        <v>441.745294204331</v>
      </c>
      <c r="AK1292">
        <v>379.57665547116102</v>
      </c>
      <c r="AL1292">
        <v>440.98416508314801</v>
      </c>
      <c r="AM1292">
        <v>384.32687794054601</v>
      </c>
      <c r="AN1292">
        <v>358.66894397666402</v>
      </c>
      <c r="AO1292">
        <v>356.47942784012002</v>
      </c>
      <c r="AP1292">
        <v>339.87563591300602</v>
      </c>
      <c r="AQ1292">
        <v>346.94095206696397</v>
      </c>
      <c r="AR1292">
        <v>343.296568761282</v>
      </c>
      <c r="AS1292">
        <v>366.89591221232303</v>
      </c>
      <c r="AT1292">
        <v>385.02072541994198</v>
      </c>
      <c r="AU1292">
        <v>363.464178001216</v>
      </c>
      <c r="AV1292">
        <v>360.71621761206598</v>
      </c>
      <c r="AW1292">
        <v>366.08068520229398</v>
      </c>
      <c r="AX1292">
        <v>358.36861422406997</v>
      </c>
      <c r="AY1292">
        <v>353.35156094228603</v>
      </c>
      <c r="AZ1292">
        <v>367.140763007798</v>
      </c>
      <c r="BA1292">
        <v>346.67600000117898</v>
      </c>
      <c r="BB1292">
        <v>345.76158873355098</v>
      </c>
      <c r="BC1292">
        <v>333.57711131052503</v>
      </c>
      <c r="BD1292">
        <v>328.35122086620601</v>
      </c>
      <c r="BE1292">
        <v>323.72485359439901</v>
      </c>
      <c r="BF1292">
        <v>325.33255991373602</v>
      </c>
      <c r="BG1292">
        <v>320.31760477019799</v>
      </c>
      <c r="BH1292">
        <v>331.47144327000001</v>
      </c>
      <c r="BI1292">
        <v>328.95031325272402</v>
      </c>
      <c r="BJ1292">
        <v>319.88305272275898</v>
      </c>
      <c r="BK1292">
        <v>330.59561556551398</v>
      </c>
      <c r="BL1292">
        <v>318.77564116469</v>
      </c>
      <c r="BM1292">
        <v>325.40309902022301</v>
      </c>
      <c r="BN1292">
        <v>309.85856885681</v>
      </c>
      <c r="BO1292">
        <v>324.91348326812101</v>
      </c>
      <c r="BP1292">
        <v>327.54476912496699</v>
      </c>
      <c r="BQ1292">
        <v>326.65810117521801</v>
      </c>
      <c r="BR1292">
        <v>321.82627116579101</v>
      </c>
      <c r="BS1292">
        <v>327.52628008417599</v>
      </c>
      <c r="BT1292">
        <v>326.38533628582297</v>
      </c>
      <c r="BU1292">
        <v>321.37382226619502</v>
      </c>
      <c r="BV1292">
        <v>315.90476900379298</v>
      </c>
      <c r="BW1292">
        <v>315.707661502446</v>
      </c>
      <c r="BX1292">
        <v>327.15476936779999</v>
      </c>
      <c r="BY1292">
        <v>334.48525130015599</v>
      </c>
      <c r="BZ1292">
        <v>324.37586781359403</v>
      </c>
      <c r="CA1292">
        <v>327.86862488869502</v>
      </c>
      <c r="CB1292">
        <v>326.77665223802302</v>
      </c>
      <c r="CC1292">
        <v>328.175690970662</v>
      </c>
      <c r="CD1292">
        <v>328.84527910960998</v>
      </c>
    </row>
    <row r="1293" spans="1:82" x14ac:dyDescent="0.25">
      <c r="A1293">
        <v>310.25367156208199</v>
      </c>
      <c r="B1293">
        <v>342.20298043931399</v>
      </c>
      <c r="C1293">
        <v>340.28032737567298</v>
      </c>
      <c r="D1293">
        <v>340.37661673707697</v>
      </c>
      <c r="E1293">
        <v>334.59044687118001</v>
      </c>
      <c r="F1293">
        <v>328.98124611660899</v>
      </c>
      <c r="G1293">
        <v>332.66306544270401</v>
      </c>
      <c r="H1293">
        <v>340.01147209888802</v>
      </c>
      <c r="I1293">
        <v>345.76868586311201</v>
      </c>
      <c r="J1293">
        <v>325.60737886558098</v>
      </c>
      <c r="K1293">
        <v>336.53100059663501</v>
      </c>
      <c r="L1293">
        <v>331.71352033983601</v>
      </c>
      <c r="M1293">
        <v>326.28736185793298</v>
      </c>
      <c r="N1293">
        <v>329.72643716525602</v>
      </c>
      <c r="O1293">
        <v>329.23766063418401</v>
      </c>
      <c r="P1293">
        <v>328.64750289655501</v>
      </c>
      <c r="Q1293">
        <v>329.58559559747903</v>
      </c>
      <c r="R1293">
        <v>325.16335938744498</v>
      </c>
      <c r="S1293">
        <v>337.53689406042298</v>
      </c>
      <c r="T1293">
        <v>333.92670915116997</v>
      </c>
      <c r="U1293">
        <v>320.99473566704302</v>
      </c>
      <c r="V1293">
        <v>312.60146824556199</v>
      </c>
      <c r="W1293">
        <v>330.303760195069</v>
      </c>
      <c r="X1293">
        <v>320.15301025525099</v>
      </c>
      <c r="Y1293">
        <v>328.60263593853398</v>
      </c>
      <c r="Z1293">
        <v>326.05093074134902</v>
      </c>
      <c r="AA1293">
        <v>325.09484553059599</v>
      </c>
      <c r="AB1293">
        <v>313.82926809243702</v>
      </c>
      <c r="AC1293">
        <v>328.81520522403599</v>
      </c>
      <c r="AD1293">
        <v>318.51086468475302</v>
      </c>
      <c r="AE1293">
        <v>319.00085360079498</v>
      </c>
      <c r="AF1293">
        <v>324.61384583860303</v>
      </c>
      <c r="AG1293">
        <v>323.806287662123</v>
      </c>
      <c r="AH1293">
        <v>329.48322418609098</v>
      </c>
      <c r="AI1293">
        <v>389.38843573368001</v>
      </c>
      <c r="AJ1293">
        <v>435.653130810714</v>
      </c>
      <c r="AK1293">
        <v>378.66278594389303</v>
      </c>
      <c r="AL1293">
        <v>446.06553292934097</v>
      </c>
      <c r="AM1293">
        <v>385.85555364678902</v>
      </c>
      <c r="AN1293">
        <v>358.07212866746897</v>
      </c>
      <c r="AO1293">
        <v>357.585411258661</v>
      </c>
      <c r="AP1293">
        <v>339.90019653429499</v>
      </c>
      <c r="AQ1293">
        <v>345.48595218537002</v>
      </c>
      <c r="AR1293">
        <v>343.42539274339401</v>
      </c>
      <c r="AS1293">
        <v>367.45314860315301</v>
      </c>
      <c r="AT1293">
        <v>385.65799068912901</v>
      </c>
      <c r="AU1293">
        <v>363.829673997528</v>
      </c>
      <c r="AV1293">
        <v>363.40559260764701</v>
      </c>
      <c r="AW1293">
        <v>365.10923680176302</v>
      </c>
      <c r="AX1293">
        <v>360.46689163042498</v>
      </c>
      <c r="AY1293">
        <v>348.88282718483998</v>
      </c>
      <c r="AZ1293">
        <v>368.58069236363798</v>
      </c>
      <c r="BA1293">
        <v>346.66160639217497</v>
      </c>
      <c r="BB1293">
        <v>343.635967667513</v>
      </c>
      <c r="BC1293">
        <v>334.42219071540399</v>
      </c>
      <c r="BD1293">
        <v>329.57885032462599</v>
      </c>
      <c r="BE1293">
        <v>325.517327274857</v>
      </c>
      <c r="BF1293">
        <v>325.78546555418501</v>
      </c>
      <c r="BG1293">
        <v>321.29694705512401</v>
      </c>
      <c r="BH1293">
        <v>331.53759476463</v>
      </c>
      <c r="BI1293">
        <v>327.07040567991498</v>
      </c>
      <c r="BJ1293">
        <v>320.49044223218601</v>
      </c>
      <c r="BK1293">
        <v>329.75411031246102</v>
      </c>
      <c r="BL1293">
        <v>319.43612255020599</v>
      </c>
      <c r="BM1293">
        <v>323.43411206879898</v>
      </c>
      <c r="BN1293">
        <v>310.94163626805903</v>
      </c>
      <c r="BO1293">
        <v>325.86487618217302</v>
      </c>
      <c r="BP1293">
        <v>327.55051892939002</v>
      </c>
      <c r="BQ1293">
        <v>326.012137147197</v>
      </c>
      <c r="BR1293">
        <v>321.82206560866899</v>
      </c>
      <c r="BS1293">
        <v>328.33851869324599</v>
      </c>
      <c r="BT1293">
        <v>325.86096950875202</v>
      </c>
      <c r="BU1293">
        <v>322.35054717796999</v>
      </c>
      <c r="BV1293">
        <v>315.87995168835801</v>
      </c>
      <c r="BW1293">
        <v>318.066921434861</v>
      </c>
      <c r="BX1293">
        <v>327.88522344203</v>
      </c>
      <c r="BY1293">
        <v>333.41567393242298</v>
      </c>
      <c r="BZ1293">
        <v>324.23624031297101</v>
      </c>
      <c r="CA1293">
        <v>327.74209765773298</v>
      </c>
      <c r="CB1293">
        <v>325.74910880359198</v>
      </c>
      <c r="CC1293">
        <v>330.62025377800597</v>
      </c>
      <c r="CD1293">
        <v>327.60528978923202</v>
      </c>
    </row>
    <row r="1294" spans="1:82" x14ac:dyDescent="0.25">
      <c r="A1294">
        <v>310.493991989319</v>
      </c>
      <c r="B1294">
        <v>340.92253611635601</v>
      </c>
      <c r="C1294">
        <v>339.89235044669198</v>
      </c>
      <c r="D1294">
        <v>340.90223830653701</v>
      </c>
      <c r="E1294">
        <v>329.78148153980197</v>
      </c>
      <c r="F1294">
        <v>331.30829737787502</v>
      </c>
      <c r="G1294">
        <v>335.65711163835903</v>
      </c>
      <c r="H1294">
        <v>342.23025919808799</v>
      </c>
      <c r="I1294">
        <v>345.46452864214598</v>
      </c>
      <c r="J1294">
        <v>328.14614363388301</v>
      </c>
      <c r="K1294">
        <v>338.32334327398797</v>
      </c>
      <c r="L1294">
        <v>331.73411321157698</v>
      </c>
      <c r="M1294">
        <v>322.73839749478202</v>
      </c>
      <c r="N1294">
        <v>329.64946476975899</v>
      </c>
      <c r="O1294">
        <v>325.71972280128</v>
      </c>
      <c r="P1294">
        <v>327.292066294721</v>
      </c>
      <c r="Q1294">
        <v>330.92293301021601</v>
      </c>
      <c r="R1294">
        <v>323.83585000623702</v>
      </c>
      <c r="S1294">
        <v>333.77767940207701</v>
      </c>
      <c r="T1294">
        <v>334.35200314032602</v>
      </c>
      <c r="U1294">
        <v>321.941603942965</v>
      </c>
      <c r="V1294">
        <v>314.87207429934199</v>
      </c>
      <c r="W1294">
        <v>333.05442900793599</v>
      </c>
      <c r="X1294">
        <v>325.09459656855</v>
      </c>
      <c r="Y1294">
        <v>329.17712492127703</v>
      </c>
      <c r="Z1294">
        <v>326.05450548502199</v>
      </c>
      <c r="AA1294">
        <v>322.867544996074</v>
      </c>
      <c r="AB1294">
        <v>318.35567449626899</v>
      </c>
      <c r="AC1294">
        <v>326.64231899200797</v>
      </c>
      <c r="AD1294">
        <v>319.40000749855398</v>
      </c>
      <c r="AE1294">
        <v>321.76026982418301</v>
      </c>
      <c r="AF1294">
        <v>325.07741163767798</v>
      </c>
      <c r="AG1294">
        <v>326.327160588168</v>
      </c>
      <c r="AH1294">
        <v>324.45274037032698</v>
      </c>
      <c r="AI1294">
        <v>389.06731448419498</v>
      </c>
      <c r="AJ1294">
        <v>432.94761088733202</v>
      </c>
      <c r="AK1294">
        <v>378.66098400060702</v>
      </c>
      <c r="AL1294">
        <v>449.73241218107597</v>
      </c>
      <c r="AM1294">
        <v>388.97722244468099</v>
      </c>
      <c r="AN1294">
        <v>357.44862642391001</v>
      </c>
      <c r="AO1294">
        <v>353.81723948314499</v>
      </c>
      <c r="AP1294">
        <v>339.31783110406798</v>
      </c>
      <c r="AQ1294">
        <v>341.654326528269</v>
      </c>
      <c r="AR1294">
        <v>343.27527640007497</v>
      </c>
      <c r="AS1294">
        <v>368.54797193070902</v>
      </c>
      <c r="AT1294">
        <v>388.75608611270098</v>
      </c>
      <c r="AU1294">
        <v>364.39309769612601</v>
      </c>
      <c r="AV1294">
        <v>363.96949855984502</v>
      </c>
      <c r="AW1294">
        <v>361.026774631438</v>
      </c>
      <c r="AX1294">
        <v>359.52699285640398</v>
      </c>
      <c r="AY1294">
        <v>347.51240545665701</v>
      </c>
      <c r="AZ1294">
        <v>372.58331323962398</v>
      </c>
      <c r="BA1294">
        <v>351.21303650464898</v>
      </c>
      <c r="BB1294">
        <v>341.25037398977997</v>
      </c>
      <c r="BC1294">
        <v>335.54850784420103</v>
      </c>
      <c r="BD1294">
        <v>327.888293851573</v>
      </c>
      <c r="BE1294">
        <v>327.44678591096499</v>
      </c>
      <c r="BF1294">
        <v>324.070616931041</v>
      </c>
      <c r="BG1294">
        <v>321.75192007882299</v>
      </c>
      <c r="BH1294">
        <v>330.31634680132498</v>
      </c>
      <c r="BI1294">
        <v>325.94029915751099</v>
      </c>
      <c r="BJ1294">
        <v>321.03280503482603</v>
      </c>
      <c r="BK1294">
        <v>329.27753552794798</v>
      </c>
      <c r="BL1294">
        <v>323.11767685803397</v>
      </c>
      <c r="BM1294">
        <v>322.16247545664402</v>
      </c>
      <c r="BN1294">
        <v>311.838452060159</v>
      </c>
      <c r="BO1294">
        <v>327.28360289663698</v>
      </c>
      <c r="BP1294">
        <v>329.50235600705997</v>
      </c>
      <c r="BQ1294">
        <v>326.61116598507999</v>
      </c>
      <c r="BR1294">
        <v>318.25499462521498</v>
      </c>
      <c r="BS1294">
        <v>326.97911307275098</v>
      </c>
      <c r="BT1294">
        <v>326.24400985725202</v>
      </c>
      <c r="BU1294">
        <v>326.97194507471897</v>
      </c>
      <c r="BV1294">
        <v>317.90332053694499</v>
      </c>
      <c r="BW1294">
        <v>316.42602745089499</v>
      </c>
      <c r="BX1294">
        <v>328.01126350739997</v>
      </c>
      <c r="BY1294">
        <v>327.40723889439602</v>
      </c>
      <c r="BZ1294">
        <v>321.97845982416601</v>
      </c>
      <c r="CA1294">
        <v>325.81681103707501</v>
      </c>
      <c r="CB1294">
        <v>325.336334935774</v>
      </c>
      <c r="CC1294">
        <v>333.69012031444998</v>
      </c>
      <c r="CD1294">
        <v>331.52351249159801</v>
      </c>
    </row>
    <row r="1295" spans="1:82" x14ac:dyDescent="0.25">
      <c r="A1295">
        <v>310.73431241655499</v>
      </c>
      <c r="B1295">
        <v>340.29917267926101</v>
      </c>
      <c r="C1295">
        <v>338.28800938683798</v>
      </c>
      <c r="D1295">
        <v>341.68380887505998</v>
      </c>
      <c r="E1295">
        <v>327.733835042414</v>
      </c>
      <c r="F1295">
        <v>333.13325355418101</v>
      </c>
      <c r="G1295">
        <v>335.359676587455</v>
      </c>
      <c r="H1295">
        <v>342.08362560414798</v>
      </c>
      <c r="I1295">
        <v>346.55223842855702</v>
      </c>
      <c r="J1295">
        <v>328.28828512857802</v>
      </c>
      <c r="K1295">
        <v>337.60957500570902</v>
      </c>
      <c r="L1295">
        <v>329.21008782221497</v>
      </c>
      <c r="M1295">
        <v>320.41468924814001</v>
      </c>
      <c r="N1295">
        <v>330.51003426699299</v>
      </c>
      <c r="O1295">
        <v>327.10369522825903</v>
      </c>
      <c r="P1295">
        <v>326.97653384887502</v>
      </c>
      <c r="Q1295">
        <v>327.89132258913997</v>
      </c>
      <c r="R1295">
        <v>322.304439888334</v>
      </c>
      <c r="S1295">
        <v>333.42254933802099</v>
      </c>
      <c r="T1295">
        <v>334.60865759914998</v>
      </c>
      <c r="U1295">
        <v>322.996510729043</v>
      </c>
      <c r="V1295">
        <v>317.88024582743998</v>
      </c>
      <c r="W1295">
        <v>335.071726188588</v>
      </c>
      <c r="X1295">
        <v>323.92334692167498</v>
      </c>
      <c r="Y1295">
        <v>326.10018522303199</v>
      </c>
      <c r="Z1295">
        <v>325.94566788683602</v>
      </c>
      <c r="AA1295">
        <v>318.45924348384602</v>
      </c>
      <c r="AB1295">
        <v>319.00226693787198</v>
      </c>
      <c r="AC1295">
        <v>327.43640665884197</v>
      </c>
      <c r="AD1295">
        <v>318.87481423870702</v>
      </c>
      <c r="AE1295">
        <v>320.40863827300598</v>
      </c>
      <c r="AF1295">
        <v>324.49848362336297</v>
      </c>
      <c r="AG1295">
        <v>324.257211895544</v>
      </c>
      <c r="AH1295">
        <v>325.11833434699702</v>
      </c>
      <c r="AI1295">
        <v>386.71403719968703</v>
      </c>
      <c r="AJ1295">
        <v>429.96475527358803</v>
      </c>
      <c r="AK1295">
        <v>376.73658278275201</v>
      </c>
      <c r="AL1295">
        <v>450.65415988482403</v>
      </c>
      <c r="AM1295">
        <v>388.667115162004</v>
      </c>
      <c r="AN1295">
        <v>356.02503197005899</v>
      </c>
      <c r="AO1295">
        <v>354.76837658068303</v>
      </c>
      <c r="AP1295">
        <v>339.32528394527202</v>
      </c>
      <c r="AQ1295">
        <v>342.713249413082</v>
      </c>
      <c r="AR1295">
        <v>343.63167103831302</v>
      </c>
      <c r="AS1295">
        <v>366.023195918846</v>
      </c>
      <c r="AT1295">
        <v>391.42521021645001</v>
      </c>
      <c r="AU1295">
        <v>366.543015990426</v>
      </c>
      <c r="AV1295">
        <v>363.92632295341099</v>
      </c>
      <c r="AW1295">
        <v>356.58183364748498</v>
      </c>
      <c r="AX1295">
        <v>359.80669515500398</v>
      </c>
      <c r="AY1295">
        <v>348.680740051643</v>
      </c>
      <c r="AZ1295">
        <v>371.86938376216199</v>
      </c>
      <c r="BA1295">
        <v>353.67644304337801</v>
      </c>
      <c r="BB1295">
        <v>339.68286344444999</v>
      </c>
      <c r="BC1295">
        <v>335.77775493985098</v>
      </c>
      <c r="BD1295">
        <v>327.87284099329901</v>
      </c>
      <c r="BE1295">
        <v>325.87106719861902</v>
      </c>
      <c r="BF1295">
        <v>322.69707082457001</v>
      </c>
      <c r="BG1295">
        <v>322.62080938251103</v>
      </c>
      <c r="BH1295">
        <v>329.69869748140201</v>
      </c>
      <c r="BI1295">
        <v>323.77500797723098</v>
      </c>
      <c r="BJ1295">
        <v>320.16398194416303</v>
      </c>
      <c r="BK1295">
        <v>326.037937103937</v>
      </c>
      <c r="BL1295">
        <v>323.11070321180398</v>
      </c>
      <c r="BM1295">
        <v>320.64325492378799</v>
      </c>
      <c r="BN1295">
        <v>312.44606772190599</v>
      </c>
      <c r="BO1295">
        <v>326.44985454083798</v>
      </c>
      <c r="BP1295">
        <v>329.677137162093</v>
      </c>
      <c r="BQ1295">
        <v>327.19771660725701</v>
      </c>
      <c r="BR1295">
        <v>318.55040932632301</v>
      </c>
      <c r="BS1295">
        <v>329.12880527282402</v>
      </c>
      <c r="BT1295">
        <v>325.86131774466401</v>
      </c>
      <c r="BU1295">
        <v>328.37257557139901</v>
      </c>
      <c r="BV1295">
        <v>316.49790220422301</v>
      </c>
      <c r="BW1295">
        <v>316.32548331666902</v>
      </c>
      <c r="BX1295">
        <v>330.034836997382</v>
      </c>
      <c r="BY1295">
        <v>326.95810421591398</v>
      </c>
      <c r="BZ1295">
        <v>321.69264739413097</v>
      </c>
      <c r="CA1295">
        <v>328.36659591739101</v>
      </c>
      <c r="CB1295">
        <v>321.88444731467098</v>
      </c>
      <c r="CC1295">
        <v>333.17693416229702</v>
      </c>
      <c r="CD1295">
        <v>331.152755617465</v>
      </c>
    </row>
    <row r="1296" spans="1:82" x14ac:dyDescent="0.25">
      <c r="A1296">
        <v>310.97463284379103</v>
      </c>
      <c r="B1296">
        <v>337.52502400831202</v>
      </c>
      <c r="C1296">
        <v>338.44695608513399</v>
      </c>
      <c r="D1296">
        <v>341.08495861780301</v>
      </c>
      <c r="E1296">
        <v>328.17138281627598</v>
      </c>
      <c r="F1296">
        <v>334.19230596559402</v>
      </c>
      <c r="G1296">
        <v>339.04550714922601</v>
      </c>
      <c r="H1296">
        <v>342.56574622342401</v>
      </c>
      <c r="I1296">
        <v>346.62059430257102</v>
      </c>
      <c r="J1296">
        <v>331.16658396994001</v>
      </c>
      <c r="K1296">
        <v>336.13526123607102</v>
      </c>
      <c r="L1296">
        <v>329.17696475828598</v>
      </c>
      <c r="M1296">
        <v>320.27892436567998</v>
      </c>
      <c r="N1296">
        <v>328.95091185185402</v>
      </c>
      <c r="O1296">
        <v>326.46681859115</v>
      </c>
      <c r="P1296">
        <v>323.530825961196</v>
      </c>
      <c r="Q1296">
        <v>324.683112308994</v>
      </c>
      <c r="R1296">
        <v>324.16951748463401</v>
      </c>
      <c r="S1296">
        <v>332.66367551505402</v>
      </c>
      <c r="T1296">
        <v>331.60343933034397</v>
      </c>
      <c r="U1296">
        <v>323.83937280981303</v>
      </c>
      <c r="V1296">
        <v>319.010609514637</v>
      </c>
      <c r="W1296">
        <v>335.40450163433798</v>
      </c>
      <c r="X1296">
        <v>323.07649210909102</v>
      </c>
      <c r="Y1296">
        <v>324.01766461900201</v>
      </c>
      <c r="Z1296">
        <v>326.04648120006402</v>
      </c>
      <c r="AA1296">
        <v>318.54243590009997</v>
      </c>
      <c r="AB1296">
        <v>317.66285782536698</v>
      </c>
      <c r="AC1296">
        <v>330.321682603488</v>
      </c>
      <c r="AD1296">
        <v>320.38551434551698</v>
      </c>
      <c r="AE1296">
        <v>320.08559075338701</v>
      </c>
      <c r="AF1296">
        <v>324.27913666036898</v>
      </c>
      <c r="AG1296">
        <v>325.33659257883602</v>
      </c>
      <c r="AH1296">
        <v>323.33743039644401</v>
      </c>
      <c r="AI1296">
        <v>386.052488014679</v>
      </c>
      <c r="AJ1296">
        <v>423.61861076809998</v>
      </c>
      <c r="AK1296">
        <v>375.80699765525799</v>
      </c>
      <c r="AL1296">
        <v>456.58211023094702</v>
      </c>
      <c r="AM1296">
        <v>386.06066296926599</v>
      </c>
      <c r="AN1296">
        <v>353.99414110569199</v>
      </c>
      <c r="AO1296">
        <v>353.386734018043</v>
      </c>
      <c r="AP1296">
        <v>337.74851707235098</v>
      </c>
      <c r="AQ1296">
        <v>339.38018025310402</v>
      </c>
      <c r="AR1296">
        <v>346.40154375468001</v>
      </c>
      <c r="AS1296">
        <v>363.53191984092098</v>
      </c>
      <c r="AT1296">
        <v>392.03705286329699</v>
      </c>
      <c r="AU1296">
        <v>367.02919491434801</v>
      </c>
      <c r="AV1296">
        <v>362.21832419213501</v>
      </c>
      <c r="AW1296">
        <v>355.65861204143499</v>
      </c>
      <c r="AX1296">
        <v>361.239434289879</v>
      </c>
      <c r="AY1296">
        <v>349.02644507031999</v>
      </c>
      <c r="AZ1296">
        <v>371.23086622887598</v>
      </c>
      <c r="BA1296">
        <v>353.510153207977</v>
      </c>
      <c r="BB1296">
        <v>336.40800759384098</v>
      </c>
      <c r="BC1296">
        <v>336.13476672976299</v>
      </c>
      <c r="BD1296">
        <v>330.01819513730402</v>
      </c>
      <c r="BE1296">
        <v>323.619471130222</v>
      </c>
      <c r="BF1296">
        <v>325.28990239672697</v>
      </c>
      <c r="BG1296">
        <v>322.89353014714499</v>
      </c>
      <c r="BH1296">
        <v>331.14950846764901</v>
      </c>
      <c r="BI1296">
        <v>325.22232561666902</v>
      </c>
      <c r="BJ1296">
        <v>321.24221079789299</v>
      </c>
      <c r="BK1296">
        <v>322.46946796282202</v>
      </c>
      <c r="BL1296">
        <v>326.01805015861203</v>
      </c>
      <c r="BM1296">
        <v>320.22864160461802</v>
      </c>
      <c r="BN1296">
        <v>314.36548202491502</v>
      </c>
      <c r="BO1296">
        <v>325.81054502271098</v>
      </c>
      <c r="BP1296">
        <v>329.00684217949498</v>
      </c>
      <c r="BQ1296">
        <v>327.249039868789</v>
      </c>
      <c r="BR1296">
        <v>319.05172900713802</v>
      </c>
      <c r="BS1296">
        <v>330.95237125784899</v>
      </c>
      <c r="BT1296">
        <v>323.29499491129201</v>
      </c>
      <c r="BU1296">
        <v>327.22044816276798</v>
      </c>
      <c r="BV1296">
        <v>315.15086212084299</v>
      </c>
      <c r="BW1296">
        <v>316.68347461605202</v>
      </c>
      <c r="BX1296">
        <v>332.88523214591299</v>
      </c>
      <c r="BY1296">
        <v>327.31391753892501</v>
      </c>
      <c r="BZ1296">
        <v>323.45887073181598</v>
      </c>
      <c r="CA1296">
        <v>328.979038392956</v>
      </c>
      <c r="CB1296">
        <v>321.429934616504</v>
      </c>
      <c r="CC1296">
        <v>331.76679571173099</v>
      </c>
      <c r="CD1296">
        <v>328.25228682957299</v>
      </c>
    </row>
    <row r="1297" spans="1:82" x14ac:dyDescent="0.25">
      <c r="A1297">
        <v>311.21495327102798</v>
      </c>
      <c r="B1297">
        <v>334.543195486093</v>
      </c>
      <c r="C1297">
        <v>338.93059736337199</v>
      </c>
      <c r="D1297">
        <v>341.65381674947201</v>
      </c>
      <c r="E1297">
        <v>329.53627256347397</v>
      </c>
      <c r="F1297">
        <v>333.62471699805502</v>
      </c>
      <c r="G1297">
        <v>341.86465406672102</v>
      </c>
      <c r="H1297">
        <v>341.44118882077402</v>
      </c>
      <c r="I1297">
        <v>344.72712096558899</v>
      </c>
      <c r="J1297">
        <v>336.10060788706397</v>
      </c>
      <c r="K1297">
        <v>333.94995805181497</v>
      </c>
      <c r="L1297">
        <v>325.727204395184</v>
      </c>
      <c r="M1297">
        <v>321.08923199159102</v>
      </c>
      <c r="N1297">
        <v>331.10850860560203</v>
      </c>
      <c r="O1297">
        <v>326.57867251112202</v>
      </c>
      <c r="P1297">
        <v>323.16271002557602</v>
      </c>
      <c r="Q1297">
        <v>326.23546216410102</v>
      </c>
      <c r="R1297">
        <v>324.52872302927898</v>
      </c>
      <c r="S1297">
        <v>328.940233760637</v>
      </c>
      <c r="T1297">
        <v>329.348526601439</v>
      </c>
      <c r="U1297">
        <v>322.09424302569602</v>
      </c>
      <c r="V1297">
        <v>318.894741041614</v>
      </c>
      <c r="W1297">
        <v>339.10355047597602</v>
      </c>
      <c r="X1297">
        <v>323.03534265391801</v>
      </c>
      <c r="Y1297">
        <v>321.898403231575</v>
      </c>
      <c r="Z1297">
        <v>326.40216457647398</v>
      </c>
      <c r="AA1297">
        <v>321.28548230878403</v>
      </c>
      <c r="AB1297">
        <v>318.15637020004999</v>
      </c>
      <c r="AC1297">
        <v>333.67533566265899</v>
      </c>
      <c r="AD1297">
        <v>323.90873520057897</v>
      </c>
      <c r="AE1297">
        <v>319.10893859128299</v>
      </c>
      <c r="AF1297">
        <v>323.00265018718198</v>
      </c>
      <c r="AG1297">
        <v>326.28885628789197</v>
      </c>
      <c r="AH1297">
        <v>323.80865167020897</v>
      </c>
      <c r="AI1297">
        <v>383.74023250616199</v>
      </c>
      <c r="AJ1297">
        <v>412.035936733455</v>
      </c>
      <c r="AK1297">
        <v>375.52751051775499</v>
      </c>
      <c r="AL1297">
        <v>461.274709796823</v>
      </c>
      <c r="AM1297">
        <v>385.46806415347498</v>
      </c>
      <c r="AN1297">
        <v>350.65949105322198</v>
      </c>
      <c r="AO1297">
        <v>354.947482311957</v>
      </c>
      <c r="AP1297">
        <v>341.32157832623898</v>
      </c>
      <c r="AQ1297">
        <v>336.36449907132499</v>
      </c>
      <c r="AR1297">
        <v>348.31754274369399</v>
      </c>
      <c r="AS1297">
        <v>359.003562074505</v>
      </c>
      <c r="AT1297">
        <v>392.06080213716001</v>
      </c>
      <c r="AU1297">
        <v>365.84291802272998</v>
      </c>
      <c r="AV1297">
        <v>360.09030929185599</v>
      </c>
      <c r="AW1297">
        <v>357.20439707440801</v>
      </c>
      <c r="AX1297">
        <v>358.50882701160299</v>
      </c>
      <c r="AY1297">
        <v>346.43240771184202</v>
      </c>
      <c r="AZ1297">
        <v>367.90962135246002</v>
      </c>
      <c r="BA1297">
        <v>356.60917837364701</v>
      </c>
      <c r="BB1297">
        <v>335.546290496474</v>
      </c>
      <c r="BC1297">
        <v>337.03748662135098</v>
      </c>
      <c r="BD1297">
        <v>327.87814471402299</v>
      </c>
      <c r="BE1297">
        <v>326.12481412501398</v>
      </c>
      <c r="BF1297">
        <v>328.67775411631101</v>
      </c>
      <c r="BG1297">
        <v>323.40379827547298</v>
      </c>
      <c r="BH1297">
        <v>331.49987692705798</v>
      </c>
      <c r="BI1297">
        <v>323.21095312517502</v>
      </c>
      <c r="BJ1297">
        <v>325.85522690508202</v>
      </c>
      <c r="BK1297">
        <v>322.34829818183198</v>
      </c>
      <c r="BL1297">
        <v>327.997362444695</v>
      </c>
      <c r="BM1297">
        <v>320.73979469617899</v>
      </c>
      <c r="BN1297">
        <v>315.393240075329</v>
      </c>
      <c r="BO1297">
        <v>325.30587796960901</v>
      </c>
      <c r="BP1297">
        <v>324.21668252732297</v>
      </c>
      <c r="BQ1297">
        <v>331.25947443551701</v>
      </c>
      <c r="BR1297">
        <v>318.66460222631298</v>
      </c>
      <c r="BS1297">
        <v>331.70721328482898</v>
      </c>
      <c r="BT1297">
        <v>319.38245694412501</v>
      </c>
      <c r="BU1297">
        <v>325.02750534078899</v>
      </c>
      <c r="BV1297">
        <v>316.46680699738101</v>
      </c>
      <c r="BW1297">
        <v>319.204158029832</v>
      </c>
      <c r="BX1297">
        <v>335.055666516847</v>
      </c>
      <c r="BY1297">
        <v>325.77221955106</v>
      </c>
      <c r="BZ1297">
        <v>323.26969006314198</v>
      </c>
      <c r="CA1297">
        <v>327.36419475057801</v>
      </c>
      <c r="CB1297">
        <v>322.37325634295797</v>
      </c>
      <c r="CC1297">
        <v>331.41125139278603</v>
      </c>
      <c r="CD1297">
        <v>327.08749537833899</v>
      </c>
    </row>
    <row r="1298" spans="1:82" x14ac:dyDescent="0.25">
      <c r="A1298">
        <v>311.45527369826402</v>
      </c>
      <c r="B1298">
        <v>334.86759507876297</v>
      </c>
      <c r="C1298">
        <v>339.54088643894301</v>
      </c>
      <c r="D1298">
        <v>341.54260093825098</v>
      </c>
      <c r="E1298">
        <v>329.70246212927401</v>
      </c>
      <c r="F1298">
        <v>336.11987717711997</v>
      </c>
      <c r="G1298">
        <v>340.61887156208002</v>
      </c>
      <c r="H1298">
        <v>341.741553196594</v>
      </c>
      <c r="I1298">
        <v>342.07299689749601</v>
      </c>
      <c r="J1298">
        <v>338.57258761308498</v>
      </c>
      <c r="K1298">
        <v>335.449236665093</v>
      </c>
      <c r="L1298">
        <v>325.96578254433098</v>
      </c>
      <c r="M1298">
        <v>322.905148568637</v>
      </c>
      <c r="N1298">
        <v>330.848220082132</v>
      </c>
      <c r="O1298">
        <v>328.61669916245103</v>
      </c>
      <c r="P1298">
        <v>324.702013662426</v>
      </c>
      <c r="Q1298">
        <v>327.56554492811301</v>
      </c>
      <c r="R1298">
        <v>322.19980806176</v>
      </c>
      <c r="S1298">
        <v>326.163999757434</v>
      </c>
      <c r="T1298">
        <v>330.32774441335499</v>
      </c>
      <c r="U1298">
        <v>322.07795233928903</v>
      </c>
      <c r="V1298">
        <v>320.85761939912197</v>
      </c>
      <c r="W1298">
        <v>339.30213920956999</v>
      </c>
      <c r="X1298">
        <v>320.37692833936802</v>
      </c>
      <c r="Y1298">
        <v>323.100653285384</v>
      </c>
      <c r="Z1298">
        <v>326.12083952287202</v>
      </c>
      <c r="AA1298">
        <v>324.28328992143099</v>
      </c>
      <c r="AB1298">
        <v>318.36016373188801</v>
      </c>
      <c r="AC1298">
        <v>336.399588578254</v>
      </c>
      <c r="AD1298">
        <v>323.399205799328</v>
      </c>
      <c r="AE1298">
        <v>320.06047059303302</v>
      </c>
      <c r="AF1298">
        <v>321.50189597964101</v>
      </c>
      <c r="AG1298">
        <v>323.648274453017</v>
      </c>
      <c r="AH1298">
        <v>327.558674575476</v>
      </c>
      <c r="AI1298">
        <v>384.65790162221401</v>
      </c>
      <c r="AJ1298">
        <v>409.96179938611601</v>
      </c>
      <c r="AK1298">
        <v>375.96626559661399</v>
      </c>
      <c r="AL1298">
        <v>463.52296545158902</v>
      </c>
      <c r="AM1298">
        <v>385.02177461924299</v>
      </c>
      <c r="AN1298">
        <v>345.67546239990702</v>
      </c>
      <c r="AO1298">
        <v>355.47004586965301</v>
      </c>
      <c r="AP1298">
        <v>344.06692263543198</v>
      </c>
      <c r="AQ1298">
        <v>340.38757281430401</v>
      </c>
      <c r="AR1298">
        <v>350.963319950722</v>
      </c>
      <c r="AS1298">
        <v>356.77437439675498</v>
      </c>
      <c r="AT1298">
        <v>391.26278741877701</v>
      </c>
      <c r="AU1298">
        <v>364.03165596065901</v>
      </c>
      <c r="AV1298">
        <v>358.31070512093299</v>
      </c>
      <c r="AW1298">
        <v>358.14960484270898</v>
      </c>
      <c r="AX1298">
        <v>355.45154979242898</v>
      </c>
      <c r="AY1298">
        <v>343.87489291795299</v>
      </c>
      <c r="AZ1298">
        <v>365.71326401397999</v>
      </c>
      <c r="BA1298">
        <v>355.491037657623</v>
      </c>
      <c r="BB1298">
        <v>335.58614211726399</v>
      </c>
      <c r="BC1298">
        <v>338.12066450667299</v>
      </c>
      <c r="BD1298">
        <v>328.765820670734</v>
      </c>
      <c r="BE1298">
        <v>325.98187669444201</v>
      </c>
      <c r="BF1298">
        <v>327.96041508388498</v>
      </c>
      <c r="BG1298">
        <v>324.24184079688399</v>
      </c>
      <c r="BH1298">
        <v>331.49748700162502</v>
      </c>
      <c r="BI1298">
        <v>323.14142203006799</v>
      </c>
      <c r="BJ1298">
        <v>326.96661706959901</v>
      </c>
      <c r="BK1298">
        <v>320.98489606407998</v>
      </c>
      <c r="BL1298">
        <v>327.03068596300398</v>
      </c>
      <c r="BM1298">
        <v>322.922393914721</v>
      </c>
      <c r="BN1298">
        <v>316.565705872904</v>
      </c>
      <c r="BO1298">
        <v>324.88509931895402</v>
      </c>
      <c r="BP1298">
        <v>323.76183315396298</v>
      </c>
      <c r="BQ1298">
        <v>330.37589241897302</v>
      </c>
      <c r="BR1298">
        <v>315.78944410056801</v>
      </c>
      <c r="BS1298">
        <v>332.13931220214403</v>
      </c>
      <c r="BT1298">
        <v>317.08640628701301</v>
      </c>
      <c r="BU1298">
        <v>324.55697451593801</v>
      </c>
      <c r="BV1298">
        <v>317.96486413222698</v>
      </c>
      <c r="BW1298">
        <v>321.66388902985801</v>
      </c>
      <c r="BX1298">
        <v>333.999799114219</v>
      </c>
      <c r="BY1298">
        <v>325.42183198109302</v>
      </c>
      <c r="BZ1298">
        <v>323.35846042920002</v>
      </c>
      <c r="CA1298">
        <v>326.89492641687002</v>
      </c>
      <c r="CB1298">
        <v>323.543808133364</v>
      </c>
      <c r="CC1298">
        <v>333.50221603386098</v>
      </c>
      <c r="CD1298">
        <v>327.59938593780402</v>
      </c>
    </row>
    <row r="1299" spans="1:82" x14ac:dyDescent="0.25">
      <c r="A1299">
        <v>311.69559412550001</v>
      </c>
      <c r="B1299">
        <v>336.42582461786498</v>
      </c>
      <c r="C1299">
        <v>339.79257569822403</v>
      </c>
      <c r="D1299">
        <v>341.74693204755101</v>
      </c>
      <c r="E1299">
        <v>328.56446471298699</v>
      </c>
      <c r="F1299">
        <v>337.22857774159098</v>
      </c>
      <c r="G1299">
        <v>341.09118335224298</v>
      </c>
      <c r="H1299">
        <v>340.722063437538</v>
      </c>
      <c r="I1299">
        <v>341.71260463781101</v>
      </c>
      <c r="J1299">
        <v>337.78335759314899</v>
      </c>
      <c r="K1299">
        <v>336.165198822251</v>
      </c>
      <c r="L1299">
        <v>325.35436708146</v>
      </c>
      <c r="M1299">
        <v>326.45040224261498</v>
      </c>
      <c r="N1299">
        <v>330.27301330862201</v>
      </c>
      <c r="O1299">
        <v>329.31291321291002</v>
      </c>
      <c r="P1299">
        <v>327.731800299432</v>
      </c>
      <c r="Q1299">
        <v>328.824476984868</v>
      </c>
      <c r="R1299">
        <v>318.70767652300702</v>
      </c>
      <c r="S1299">
        <v>322.71429911894199</v>
      </c>
      <c r="T1299">
        <v>329.10240684213801</v>
      </c>
      <c r="U1299">
        <v>321.001130084534</v>
      </c>
      <c r="V1299">
        <v>322.92854724505401</v>
      </c>
      <c r="W1299">
        <v>336.122630466776</v>
      </c>
      <c r="X1299">
        <v>319.67740078134602</v>
      </c>
      <c r="Y1299">
        <v>321.64907800606198</v>
      </c>
      <c r="Z1299">
        <v>328.42694559622203</v>
      </c>
      <c r="AA1299">
        <v>325.79449358434903</v>
      </c>
      <c r="AB1299">
        <v>316.72857059512802</v>
      </c>
      <c r="AC1299">
        <v>336.43807368415997</v>
      </c>
      <c r="AD1299">
        <v>323.465384470819</v>
      </c>
      <c r="AE1299">
        <v>319.84528325128002</v>
      </c>
      <c r="AF1299">
        <v>321.201332479813</v>
      </c>
      <c r="AG1299">
        <v>320.12272115175199</v>
      </c>
      <c r="AH1299">
        <v>328.80425330040401</v>
      </c>
      <c r="AI1299">
        <v>382.91754749337298</v>
      </c>
      <c r="AJ1299">
        <v>408.52145053351597</v>
      </c>
      <c r="AK1299">
        <v>375.59000964542798</v>
      </c>
      <c r="AL1299">
        <v>462.08065869575501</v>
      </c>
      <c r="AM1299">
        <v>387.01603103968</v>
      </c>
      <c r="AN1299">
        <v>343.396821420192</v>
      </c>
      <c r="AO1299">
        <v>352.55094171517499</v>
      </c>
      <c r="AP1299">
        <v>344.880509610915</v>
      </c>
      <c r="AQ1299">
        <v>339.34379521027603</v>
      </c>
      <c r="AR1299">
        <v>351.854523738654</v>
      </c>
      <c r="AS1299">
        <v>355.61035958143998</v>
      </c>
      <c r="AT1299">
        <v>391.552381594395</v>
      </c>
      <c r="AU1299">
        <v>363.993246212278</v>
      </c>
      <c r="AV1299">
        <v>358.09738599171499</v>
      </c>
      <c r="AW1299">
        <v>356.78616345560198</v>
      </c>
      <c r="AX1299">
        <v>354.14513677844201</v>
      </c>
      <c r="AY1299">
        <v>342.73410191566097</v>
      </c>
      <c r="AZ1299">
        <v>369.38898672668199</v>
      </c>
      <c r="BA1299">
        <v>355.69356522569899</v>
      </c>
      <c r="BB1299">
        <v>336.25433061104798</v>
      </c>
      <c r="BC1299">
        <v>336.95393174943803</v>
      </c>
      <c r="BD1299">
        <v>330.70675444761901</v>
      </c>
      <c r="BE1299">
        <v>326.98605292193298</v>
      </c>
      <c r="BF1299">
        <v>329.84467896157901</v>
      </c>
      <c r="BG1299">
        <v>325.08753323001298</v>
      </c>
      <c r="BH1299">
        <v>330.25875091362701</v>
      </c>
      <c r="BI1299">
        <v>324.59832363152202</v>
      </c>
      <c r="BJ1299">
        <v>328.79970101718499</v>
      </c>
      <c r="BK1299">
        <v>319.976280886241</v>
      </c>
      <c r="BL1299">
        <v>327.73192390925698</v>
      </c>
      <c r="BM1299">
        <v>322.23445672478698</v>
      </c>
      <c r="BN1299">
        <v>317.72083604903702</v>
      </c>
      <c r="BO1299">
        <v>328.87472161990303</v>
      </c>
      <c r="BP1299">
        <v>321.77092295220399</v>
      </c>
      <c r="BQ1299">
        <v>329.15216309524402</v>
      </c>
      <c r="BR1299">
        <v>313.643885191876</v>
      </c>
      <c r="BS1299">
        <v>330.67790881714802</v>
      </c>
      <c r="BT1299">
        <v>317.58859225890598</v>
      </c>
      <c r="BU1299">
        <v>328.376472229147</v>
      </c>
      <c r="BV1299">
        <v>317.56845321103498</v>
      </c>
      <c r="BW1299">
        <v>321.41448937579599</v>
      </c>
      <c r="BX1299">
        <v>333.97519161991602</v>
      </c>
      <c r="BY1299">
        <v>324.687473126702</v>
      </c>
      <c r="BZ1299">
        <v>323.20991858457802</v>
      </c>
      <c r="CA1299">
        <v>324.34799498701602</v>
      </c>
      <c r="CB1299">
        <v>325.00912003442801</v>
      </c>
      <c r="CC1299">
        <v>333.85540956514399</v>
      </c>
      <c r="CD1299">
        <v>328.06368635263101</v>
      </c>
    </row>
    <row r="1300" spans="1:82" x14ac:dyDescent="0.25">
      <c r="A1300">
        <v>311.93591455273599</v>
      </c>
      <c r="B1300">
        <v>334.15721252890501</v>
      </c>
      <c r="C1300">
        <v>338.31761234433299</v>
      </c>
      <c r="D1300">
        <v>342.24920837252</v>
      </c>
      <c r="E1300">
        <v>329.829732968212</v>
      </c>
      <c r="F1300">
        <v>341.98679956572698</v>
      </c>
      <c r="G1300">
        <v>344.06683703195603</v>
      </c>
      <c r="H1300">
        <v>342.698311719012</v>
      </c>
      <c r="I1300">
        <v>343.01075645815098</v>
      </c>
      <c r="J1300">
        <v>332.68302341174899</v>
      </c>
      <c r="K1300">
        <v>334.526795831242</v>
      </c>
      <c r="L1300">
        <v>324.49646291824399</v>
      </c>
      <c r="M1300">
        <v>330.24190845341701</v>
      </c>
      <c r="N1300">
        <v>330.890008393134</v>
      </c>
      <c r="O1300">
        <v>330.93799429969198</v>
      </c>
      <c r="P1300">
        <v>330.13502325736698</v>
      </c>
      <c r="Q1300">
        <v>330.912649265602</v>
      </c>
      <c r="R1300">
        <v>318.95885694898698</v>
      </c>
      <c r="S1300">
        <v>320.51956870428103</v>
      </c>
      <c r="T1300">
        <v>332.620127628266</v>
      </c>
      <c r="U1300">
        <v>321.47076323820102</v>
      </c>
      <c r="V1300">
        <v>323.92327871458002</v>
      </c>
      <c r="W1300">
        <v>336.22298464734899</v>
      </c>
      <c r="X1300">
        <v>318.84601971382199</v>
      </c>
      <c r="Y1300">
        <v>325.08020902926398</v>
      </c>
      <c r="Z1300">
        <v>324.157545454375</v>
      </c>
      <c r="AA1300">
        <v>328.78656504919098</v>
      </c>
      <c r="AB1300">
        <v>317.60188487754198</v>
      </c>
      <c r="AC1300">
        <v>335.97975507108703</v>
      </c>
      <c r="AD1300">
        <v>326.70063401520798</v>
      </c>
      <c r="AE1300">
        <v>321.97636686222501</v>
      </c>
      <c r="AF1300">
        <v>318.13008778475597</v>
      </c>
      <c r="AG1300">
        <v>316.01370527862201</v>
      </c>
      <c r="AH1300">
        <v>327.81964431675698</v>
      </c>
      <c r="AI1300">
        <v>382.48597661973503</v>
      </c>
      <c r="AJ1300">
        <v>402.994175546669</v>
      </c>
      <c r="AK1300">
        <v>372.69750681869999</v>
      </c>
      <c r="AL1300">
        <v>466.18286055223098</v>
      </c>
      <c r="AM1300">
        <v>386.24516142198303</v>
      </c>
      <c r="AN1300">
        <v>342.91666304762799</v>
      </c>
      <c r="AO1300">
        <v>348.45239283824799</v>
      </c>
      <c r="AP1300">
        <v>348.04965579159</v>
      </c>
      <c r="AQ1300">
        <v>338.52505488755298</v>
      </c>
      <c r="AR1300">
        <v>351.05859239267397</v>
      </c>
      <c r="AS1300">
        <v>352.47496276660701</v>
      </c>
      <c r="AT1300">
        <v>392.26000840060198</v>
      </c>
      <c r="AU1300">
        <v>361.843354908724</v>
      </c>
      <c r="AV1300">
        <v>359.161444042266</v>
      </c>
      <c r="AW1300">
        <v>357.54190824395602</v>
      </c>
      <c r="AX1300">
        <v>350.634356899002</v>
      </c>
      <c r="AY1300">
        <v>342.21271123502203</v>
      </c>
      <c r="AZ1300">
        <v>371.24659020975201</v>
      </c>
      <c r="BA1300">
        <v>353.09204359278999</v>
      </c>
      <c r="BB1300">
        <v>334.207525377389</v>
      </c>
      <c r="BC1300">
        <v>336.08968925257898</v>
      </c>
      <c r="BD1300">
        <v>332.05676245444999</v>
      </c>
      <c r="BE1300">
        <v>329.38714239453299</v>
      </c>
      <c r="BF1300">
        <v>328.24123232447999</v>
      </c>
      <c r="BG1300">
        <v>326.73599780105701</v>
      </c>
      <c r="BH1300">
        <v>330.20982092937999</v>
      </c>
      <c r="BI1300">
        <v>324.83121467087898</v>
      </c>
      <c r="BJ1300">
        <v>330.77115837134397</v>
      </c>
      <c r="BK1300">
        <v>317.97252725562998</v>
      </c>
      <c r="BL1300">
        <v>329.20558794476699</v>
      </c>
      <c r="BM1300">
        <v>321.38413451647</v>
      </c>
      <c r="BN1300">
        <v>317.08340113737802</v>
      </c>
      <c r="BO1300">
        <v>328.75732758784397</v>
      </c>
      <c r="BP1300">
        <v>319.43779540217201</v>
      </c>
      <c r="BQ1300">
        <v>326.244517122871</v>
      </c>
      <c r="BR1300">
        <v>315.30048564986203</v>
      </c>
      <c r="BS1300">
        <v>332.12576413129</v>
      </c>
      <c r="BT1300">
        <v>319.99211887423002</v>
      </c>
      <c r="BU1300">
        <v>328.23822429458198</v>
      </c>
      <c r="BV1300">
        <v>317.64434622495298</v>
      </c>
      <c r="BW1300">
        <v>319.76837579318902</v>
      </c>
      <c r="BX1300">
        <v>331.24857404690999</v>
      </c>
      <c r="BY1300">
        <v>323.75685130520202</v>
      </c>
      <c r="BZ1300">
        <v>325.41648963164999</v>
      </c>
      <c r="CA1300">
        <v>325.83383925420901</v>
      </c>
      <c r="CB1300">
        <v>322.40650730101402</v>
      </c>
      <c r="CC1300">
        <v>331.96339876692798</v>
      </c>
      <c r="CD1300">
        <v>327.90584748456399</v>
      </c>
    </row>
    <row r="1301" spans="1:82" x14ac:dyDescent="0.25">
      <c r="A1301">
        <v>312.176234979973</v>
      </c>
      <c r="B1301">
        <v>335.31336009708798</v>
      </c>
      <c r="C1301">
        <v>340.75524898438903</v>
      </c>
      <c r="D1301">
        <v>343.19516122509901</v>
      </c>
      <c r="E1301">
        <v>333.88964280892998</v>
      </c>
      <c r="F1301">
        <v>344.57558532021801</v>
      </c>
      <c r="G1301">
        <v>342.74368788759602</v>
      </c>
      <c r="H1301">
        <v>343.427729217452</v>
      </c>
      <c r="I1301">
        <v>344.54861312409798</v>
      </c>
      <c r="J1301">
        <v>334.81250887968201</v>
      </c>
      <c r="K1301">
        <v>330.54897634326898</v>
      </c>
      <c r="L1301">
        <v>326.22161800657102</v>
      </c>
      <c r="M1301">
        <v>331.11967745062202</v>
      </c>
      <c r="N1301">
        <v>333.76824722820101</v>
      </c>
      <c r="O1301">
        <v>332.219375573359</v>
      </c>
      <c r="P1301">
        <v>328.90078643086599</v>
      </c>
      <c r="Q1301">
        <v>330.33577324963602</v>
      </c>
      <c r="R1301">
        <v>320.30429158629602</v>
      </c>
      <c r="S1301">
        <v>319.62615780216498</v>
      </c>
      <c r="T1301">
        <v>333.82803681715001</v>
      </c>
      <c r="U1301">
        <v>320.73148611245102</v>
      </c>
      <c r="V1301">
        <v>326.02965037458699</v>
      </c>
      <c r="W1301">
        <v>336.92954397042598</v>
      </c>
      <c r="X1301">
        <v>319.49029272542498</v>
      </c>
      <c r="Y1301">
        <v>325.70504200240299</v>
      </c>
      <c r="Z1301">
        <v>322.63084003274798</v>
      </c>
      <c r="AA1301">
        <v>332.04193662825202</v>
      </c>
      <c r="AB1301">
        <v>321.6829615369</v>
      </c>
      <c r="AC1301">
        <v>333.08343154388803</v>
      </c>
      <c r="AD1301">
        <v>325.31560794425002</v>
      </c>
      <c r="AE1301">
        <v>323.14446424307602</v>
      </c>
      <c r="AF1301">
        <v>311.41257814002898</v>
      </c>
      <c r="AG1301">
        <v>314.47106158385202</v>
      </c>
      <c r="AH1301">
        <v>332.77647678856198</v>
      </c>
      <c r="AI1301">
        <v>379.84766183753197</v>
      </c>
      <c r="AJ1301">
        <v>395.35408083456099</v>
      </c>
      <c r="AK1301">
        <v>369.96446165334697</v>
      </c>
      <c r="AL1301">
        <v>467.270149430826</v>
      </c>
      <c r="AM1301">
        <v>387.44564330823403</v>
      </c>
      <c r="AN1301">
        <v>344.90766780451901</v>
      </c>
      <c r="AO1301">
        <v>344.815186802602</v>
      </c>
      <c r="AP1301">
        <v>351.20102440539802</v>
      </c>
      <c r="AQ1301">
        <v>338.16913857515601</v>
      </c>
      <c r="AR1301">
        <v>349.79229694086399</v>
      </c>
      <c r="AS1301">
        <v>351.23845916062902</v>
      </c>
      <c r="AT1301">
        <v>388.83085408414502</v>
      </c>
      <c r="AU1301">
        <v>361.12672005523501</v>
      </c>
      <c r="AV1301">
        <v>355.305013847574</v>
      </c>
      <c r="AW1301">
        <v>358.96906496067902</v>
      </c>
      <c r="AX1301">
        <v>352.31126629491303</v>
      </c>
      <c r="AY1301">
        <v>341.56467622006801</v>
      </c>
      <c r="AZ1301">
        <v>370.25985643246997</v>
      </c>
      <c r="BA1301">
        <v>353.62986268007597</v>
      </c>
      <c r="BB1301">
        <v>334.07130933856098</v>
      </c>
      <c r="BC1301">
        <v>340.16500757809399</v>
      </c>
      <c r="BD1301">
        <v>336.04671996935099</v>
      </c>
      <c r="BE1301">
        <v>330.65215482319098</v>
      </c>
      <c r="BF1301">
        <v>329.94661161065397</v>
      </c>
      <c r="BG1301">
        <v>329.38013516210202</v>
      </c>
      <c r="BH1301">
        <v>329.45904603790802</v>
      </c>
      <c r="BI1301">
        <v>324.29737835661001</v>
      </c>
      <c r="BJ1301">
        <v>329.23709304986897</v>
      </c>
      <c r="BK1301">
        <v>319.24038869169499</v>
      </c>
      <c r="BL1301">
        <v>328.43447643235902</v>
      </c>
      <c r="BM1301">
        <v>325.60254198201699</v>
      </c>
      <c r="BN1301">
        <v>316.99182003487101</v>
      </c>
      <c r="BO1301">
        <v>325.754173583306</v>
      </c>
      <c r="BP1301">
        <v>318.57932192772199</v>
      </c>
      <c r="BQ1301">
        <v>325.500607031394</v>
      </c>
      <c r="BR1301">
        <v>317.25134735547903</v>
      </c>
      <c r="BS1301">
        <v>329.80081894351201</v>
      </c>
      <c r="BT1301">
        <v>321.27832149442702</v>
      </c>
      <c r="BU1301">
        <v>324.044269988216</v>
      </c>
      <c r="BV1301">
        <v>315.35238530246102</v>
      </c>
      <c r="BW1301">
        <v>317.86735480950898</v>
      </c>
      <c r="BX1301">
        <v>327.82324634035001</v>
      </c>
      <c r="BY1301">
        <v>326.21162525310501</v>
      </c>
      <c r="BZ1301">
        <v>329.45974427989898</v>
      </c>
      <c r="CA1301">
        <v>330.35976560946102</v>
      </c>
      <c r="CB1301">
        <v>323.24142444959898</v>
      </c>
      <c r="CC1301">
        <v>329.625108017233</v>
      </c>
      <c r="CD1301">
        <v>326.65420823147502</v>
      </c>
    </row>
    <row r="1302" spans="1:82" x14ac:dyDescent="0.25">
      <c r="A1302">
        <v>312.41655540720899</v>
      </c>
      <c r="B1302">
        <v>334.97895073743001</v>
      </c>
      <c r="C1302">
        <v>341.529029860371</v>
      </c>
      <c r="D1302">
        <v>341.92277232000401</v>
      </c>
      <c r="E1302">
        <v>335.04471633893598</v>
      </c>
      <c r="F1302">
        <v>343.29895662037501</v>
      </c>
      <c r="G1302">
        <v>341.66866496160202</v>
      </c>
      <c r="H1302">
        <v>343.17736342526501</v>
      </c>
      <c r="I1302">
        <v>345.57251060806902</v>
      </c>
      <c r="J1302">
        <v>336.71966914670702</v>
      </c>
      <c r="K1302">
        <v>329.10242231569799</v>
      </c>
      <c r="L1302">
        <v>326.756642919645</v>
      </c>
      <c r="M1302">
        <v>332.118845917736</v>
      </c>
      <c r="N1302">
        <v>334.04973001408598</v>
      </c>
      <c r="O1302">
        <v>331.53258278400699</v>
      </c>
      <c r="P1302">
        <v>329.93153403012599</v>
      </c>
      <c r="Q1302">
        <v>329.91004553110099</v>
      </c>
      <c r="R1302">
        <v>320.20468568666001</v>
      </c>
      <c r="S1302">
        <v>321.49754895339299</v>
      </c>
      <c r="T1302">
        <v>332.43248247558603</v>
      </c>
      <c r="U1302">
        <v>321.427029867567</v>
      </c>
      <c r="V1302">
        <v>325.89053754043402</v>
      </c>
      <c r="W1302">
        <v>336.51676242616799</v>
      </c>
      <c r="X1302">
        <v>318.467650085679</v>
      </c>
      <c r="Y1302">
        <v>326.092095553413</v>
      </c>
      <c r="Z1302">
        <v>322.35850005185603</v>
      </c>
      <c r="AA1302">
        <v>332.68960289814697</v>
      </c>
      <c r="AB1302">
        <v>321.84595054100402</v>
      </c>
      <c r="AC1302">
        <v>332.07363425906101</v>
      </c>
      <c r="AD1302">
        <v>325.18778789268498</v>
      </c>
      <c r="AE1302">
        <v>323.053797329274</v>
      </c>
      <c r="AF1302">
        <v>311.54604738620702</v>
      </c>
      <c r="AG1302">
        <v>314.74611974961999</v>
      </c>
      <c r="AH1302">
        <v>333.65995296763799</v>
      </c>
      <c r="AI1302">
        <v>379.24030276418</v>
      </c>
      <c r="AJ1302">
        <v>395.187837928524</v>
      </c>
      <c r="AK1302">
        <v>369.13868377576199</v>
      </c>
      <c r="AL1302">
        <v>466.05027784345702</v>
      </c>
      <c r="AM1302">
        <v>388.33889449136399</v>
      </c>
      <c r="AN1302">
        <v>346.65251756893798</v>
      </c>
      <c r="AO1302">
        <v>343.921434585062</v>
      </c>
      <c r="AP1302">
        <v>352.269481743531</v>
      </c>
      <c r="AQ1302">
        <v>338.346287473232</v>
      </c>
      <c r="AR1302">
        <v>350.525737501283</v>
      </c>
      <c r="AS1302">
        <v>351.91337763189699</v>
      </c>
      <c r="AT1302">
        <v>387.42624717533602</v>
      </c>
      <c r="AU1302">
        <v>360.26600343737198</v>
      </c>
      <c r="AV1302">
        <v>354.19254913055897</v>
      </c>
      <c r="AW1302">
        <v>359.87604335411902</v>
      </c>
      <c r="AX1302">
        <v>352.60983166696298</v>
      </c>
      <c r="AY1302">
        <v>342.018223233669</v>
      </c>
      <c r="AZ1302">
        <v>368.37704895785299</v>
      </c>
      <c r="BA1302">
        <v>352.15531252101903</v>
      </c>
      <c r="BB1302">
        <v>334.02045706034602</v>
      </c>
      <c r="BC1302">
        <v>340.75043156778901</v>
      </c>
      <c r="BD1302">
        <v>337.64563775922801</v>
      </c>
      <c r="BE1302">
        <v>330.64978898567801</v>
      </c>
      <c r="BF1302">
        <v>330.31224824904098</v>
      </c>
      <c r="BG1302">
        <v>330.27083359551602</v>
      </c>
      <c r="BH1302">
        <v>328.74298112565901</v>
      </c>
      <c r="BI1302">
        <v>323.574050719772</v>
      </c>
      <c r="BJ1302">
        <v>328.03707599793501</v>
      </c>
      <c r="BK1302">
        <v>319.48251864891802</v>
      </c>
      <c r="BL1302">
        <v>328.08439872134699</v>
      </c>
      <c r="BM1302">
        <v>326.26921889474198</v>
      </c>
      <c r="BN1302">
        <v>317.54512932210901</v>
      </c>
      <c r="BO1302">
        <v>324.99309435283902</v>
      </c>
      <c r="BP1302">
        <v>318.76705643215797</v>
      </c>
      <c r="BQ1302">
        <v>324.34367158139298</v>
      </c>
      <c r="BR1302">
        <v>318.17862823567498</v>
      </c>
      <c r="BS1302">
        <v>330.86425228238602</v>
      </c>
      <c r="BT1302">
        <v>321.65906284967298</v>
      </c>
      <c r="BU1302">
        <v>322.85496762766098</v>
      </c>
      <c r="BV1302">
        <v>315.19950633813602</v>
      </c>
      <c r="BW1302">
        <v>318.44865785649</v>
      </c>
      <c r="BX1302">
        <v>327.13333782584402</v>
      </c>
      <c r="BY1302">
        <v>326.89727735112598</v>
      </c>
      <c r="BZ1302">
        <v>330.98071993321503</v>
      </c>
      <c r="CA1302">
        <v>332.495340404525</v>
      </c>
      <c r="CB1302">
        <v>324.09743913218102</v>
      </c>
      <c r="CC1302">
        <v>328.974497657494</v>
      </c>
      <c r="CD1302">
        <v>326.822730943637</v>
      </c>
    </row>
    <row r="1303" spans="1:82" x14ac:dyDescent="0.25">
      <c r="A1303">
        <v>312.65687583444497</v>
      </c>
      <c r="B1303">
        <v>337.52891886141998</v>
      </c>
      <c r="C1303">
        <v>341.64349263131101</v>
      </c>
      <c r="D1303">
        <v>340.059607035027</v>
      </c>
      <c r="E1303">
        <v>335.93969334578497</v>
      </c>
      <c r="F1303">
        <v>342.29778985476003</v>
      </c>
      <c r="G1303">
        <v>341.71472287127699</v>
      </c>
      <c r="H1303">
        <v>342.395634492</v>
      </c>
      <c r="I1303">
        <v>345.988447705775</v>
      </c>
      <c r="J1303">
        <v>333.64382111844498</v>
      </c>
      <c r="K1303">
        <v>328.61396523198999</v>
      </c>
      <c r="L1303">
        <v>324.97577839568299</v>
      </c>
      <c r="M1303">
        <v>332.22070910807702</v>
      </c>
      <c r="N1303">
        <v>334.50149516818698</v>
      </c>
      <c r="O1303">
        <v>333.36711540685098</v>
      </c>
      <c r="P1303">
        <v>330.48885495956301</v>
      </c>
      <c r="Q1303">
        <v>331.23885467607403</v>
      </c>
      <c r="R1303">
        <v>321.84573519280298</v>
      </c>
      <c r="S1303">
        <v>321.74375640596998</v>
      </c>
      <c r="T1303">
        <v>333.74603229458302</v>
      </c>
      <c r="U1303">
        <v>321.14018717288502</v>
      </c>
      <c r="V1303">
        <v>324.52376526825202</v>
      </c>
      <c r="W1303">
        <v>336.92189751692598</v>
      </c>
      <c r="X1303">
        <v>318.93799137130497</v>
      </c>
      <c r="Y1303">
        <v>326.595938332419</v>
      </c>
      <c r="Z1303">
        <v>325.62213266001999</v>
      </c>
      <c r="AA1303">
        <v>334.31498799968301</v>
      </c>
      <c r="AB1303">
        <v>322.59015544040102</v>
      </c>
      <c r="AC1303">
        <v>331.24657239552403</v>
      </c>
      <c r="AD1303">
        <v>327.84415011987301</v>
      </c>
      <c r="AE1303">
        <v>319.46826195066302</v>
      </c>
      <c r="AF1303">
        <v>312.92586060305098</v>
      </c>
      <c r="AG1303">
        <v>315.68339094226798</v>
      </c>
      <c r="AH1303">
        <v>333.969780967882</v>
      </c>
      <c r="AI1303">
        <v>378.11528667279998</v>
      </c>
      <c r="AJ1303">
        <v>393.76143610135898</v>
      </c>
      <c r="AK1303">
        <v>369.091173548999</v>
      </c>
      <c r="AL1303">
        <v>469.06429389982799</v>
      </c>
      <c r="AM1303">
        <v>387.01280542903902</v>
      </c>
      <c r="AN1303">
        <v>347.47022977725999</v>
      </c>
      <c r="AO1303">
        <v>343.05148606721798</v>
      </c>
      <c r="AP1303">
        <v>352.43202109755299</v>
      </c>
      <c r="AQ1303">
        <v>336.26797999235401</v>
      </c>
      <c r="AR1303">
        <v>347.82321578619002</v>
      </c>
      <c r="AS1303">
        <v>351.66243139849399</v>
      </c>
      <c r="AT1303">
        <v>386.75258745052599</v>
      </c>
      <c r="AU1303">
        <v>360.02375225224898</v>
      </c>
      <c r="AV1303">
        <v>354.86059594826099</v>
      </c>
      <c r="AW1303">
        <v>362.60769505345399</v>
      </c>
      <c r="AX1303">
        <v>351.709376289067</v>
      </c>
      <c r="AY1303">
        <v>343.98768922641898</v>
      </c>
      <c r="AZ1303">
        <v>365.936260270432</v>
      </c>
      <c r="BA1303">
        <v>349.18597656912198</v>
      </c>
      <c r="BB1303">
        <v>335.26724023187398</v>
      </c>
      <c r="BC1303">
        <v>341.53695935462798</v>
      </c>
      <c r="BD1303">
        <v>339.33206226185598</v>
      </c>
      <c r="BE1303">
        <v>331.881366309577</v>
      </c>
      <c r="BF1303">
        <v>330.69557560159399</v>
      </c>
      <c r="BG1303">
        <v>329.91336092306301</v>
      </c>
      <c r="BH1303">
        <v>328.52620382024298</v>
      </c>
      <c r="BI1303">
        <v>324.69440623969001</v>
      </c>
      <c r="BJ1303">
        <v>330.683926569025</v>
      </c>
      <c r="BK1303">
        <v>318.943221118336</v>
      </c>
      <c r="BL1303">
        <v>327.40699969862902</v>
      </c>
      <c r="BM1303">
        <v>328.35904687134803</v>
      </c>
      <c r="BN1303">
        <v>319.41778475784503</v>
      </c>
      <c r="BO1303">
        <v>324.09212172867302</v>
      </c>
      <c r="BP1303">
        <v>318.44211324671397</v>
      </c>
      <c r="BQ1303">
        <v>324.54722936415601</v>
      </c>
      <c r="BR1303">
        <v>319.474884324664</v>
      </c>
      <c r="BS1303">
        <v>331.83901560375602</v>
      </c>
      <c r="BT1303">
        <v>320.37896323454601</v>
      </c>
      <c r="BU1303">
        <v>322.82218224479601</v>
      </c>
      <c r="BV1303">
        <v>313.63627403465699</v>
      </c>
      <c r="BW1303">
        <v>320.73434143802399</v>
      </c>
      <c r="BX1303">
        <v>326.054317939344</v>
      </c>
      <c r="BY1303">
        <v>329.53501758333698</v>
      </c>
      <c r="BZ1303">
        <v>332.79570719977102</v>
      </c>
      <c r="CA1303">
        <v>332.06136566296402</v>
      </c>
      <c r="CB1303">
        <v>325.51473112525599</v>
      </c>
      <c r="CC1303">
        <v>326.34581874096301</v>
      </c>
      <c r="CD1303">
        <v>328.42773144291999</v>
      </c>
    </row>
    <row r="1304" spans="1:82" x14ac:dyDescent="0.25">
      <c r="A1304">
        <v>312.89719626168198</v>
      </c>
      <c r="B1304">
        <v>338.68832968887398</v>
      </c>
      <c r="C1304">
        <v>340.24140021659002</v>
      </c>
      <c r="D1304">
        <v>342.47616378259102</v>
      </c>
      <c r="E1304">
        <v>338.01683051552499</v>
      </c>
      <c r="F1304">
        <v>341.46625472236099</v>
      </c>
      <c r="G1304">
        <v>336.19954753008199</v>
      </c>
      <c r="H1304">
        <v>340.982372331264</v>
      </c>
      <c r="I1304">
        <v>348.10171736693599</v>
      </c>
      <c r="J1304">
        <v>333.29587557812101</v>
      </c>
      <c r="K1304">
        <v>326.17140965325098</v>
      </c>
      <c r="L1304">
        <v>326.32211364563602</v>
      </c>
      <c r="M1304">
        <v>334.71693907956399</v>
      </c>
      <c r="N1304">
        <v>333.61120337957902</v>
      </c>
      <c r="O1304">
        <v>333.194165104268</v>
      </c>
      <c r="P1304">
        <v>328.69219357506699</v>
      </c>
      <c r="Q1304">
        <v>331.30470986817801</v>
      </c>
      <c r="R1304">
        <v>324.63967017315002</v>
      </c>
      <c r="S1304">
        <v>322.09008706890501</v>
      </c>
      <c r="T1304">
        <v>338.01294273083499</v>
      </c>
      <c r="U1304">
        <v>322.52662853119801</v>
      </c>
      <c r="V1304">
        <v>322.61806552186698</v>
      </c>
      <c r="W1304">
        <v>336.917762717838</v>
      </c>
      <c r="X1304">
        <v>323.50206743736499</v>
      </c>
      <c r="Y1304">
        <v>328.27213118430399</v>
      </c>
      <c r="Z1304">
        <v>327.585716919383</v>
      </c>
      <c r="AA1304">
        <v>339.955533844721</v>
      </c>
      <c r="AB1304">
        <v>323.98710524834098</v>
      </c>
      <c r="AC1304">
        <v>331.14530525921998</v>
      </c>
      <c r="AD1304">
        <v>330.45662717467002</v>
      </c>
      <c r="AE1304">
        <v>318.33486337608798</v>
      </c>
      <c r="AF1304">
        <v>313.74712135635502</v>
      </c>
      <c r="AG1304">
        <v>316.846317337887</v>
      </c>
      <c r="AH1304">
        <v>333.24807553957902</v>
      </c>
      <c r="AI1304">
        <v>379.56515719575498</v>
      </c>
      <c r="AJ1304">
        <v>392.955602989623</v>
      </c>
      <c r="AK1304">
        <v>368.60966357325901</v>
      </c>
      <c r="AL1304">
        <v>472.31320042749297</v>
      </c>
      <c r="AM1304">
        <v>386.418034362203</v>
      </c>
      <c r="AN1304">
        <v>348.52213128186099</v>
      </c>
      <c r="AO1304">
        <v>345.387275523764</v>
      </c>
      <c r="AP1304">
        <v>352.91033146904903</v>
      </c>
      <c r="AQ1304">
        <v>336.85969926986098</v>
      </c>
      <c r="AR1304">
        <v>346.49373639303599</v>
      </c>
      <c r="AS1304">
        <v>354.649471099138</v>
      </c>
      <c r="AT1304">
        <v>385.624759342272</v>
      </c>
      <c r="AU1304">
        <v>357.15828893036598</v>
      </c>
      <c r="AV1304">
        <v>356.41434202129898</v>
      </c>
      <c r="AW1304">
        <v>364.939315872821</v>
      </c>
      <c r="AX1304">
        <v>352.11251899071698</v>
      </c>
      <c r="AY1304">
        <v>345.30573777607998</v>
      </c>
      <c r="AZ1304">
        <v>364.90452294494298</v>
      </c>
      <c r="BA1304">
        <v>346.36740978763299</v>
      </c>
      <c r="BB1304">
        <v>337.29422142020599</v>
      </c>
      <c r="BC1304">
        <v>338.47261357628201</v>
      </c>
      <c r="BD1304">
        <v>337.35943223165901</v>
      </c>
      <c r="BE1304">
        <v>332.73947196881301</v>
      </c>
      <c r="BF1304">
        <v>329.86112364469</v>
      </c>
      <c r="BG1304">
        <v>331.59802147355202</v>
      </c>
      <c r="BH1304">
        <v>324.32672517622001</v>
      </c>
      <c r="BI1304">
        <v>328.603204068411</v>
      </c>
      <c r="BJ1304">
        <v>331.44416928951102</v>
      </c>
      <c r="BK1304">
        <v>322.10424169746398</v>
      </c>
      <c r="BL1304">
        <v>325.84726303449298</v>
      </c>
      <c r="BM1304">
        <v>330.91825427728799</v>
      </c>
      <c r="BN1304">
        <v>320.11562946667698</v>
      </c>
      <c r="BO1304">
        <v>323.81767869926102</v>
      </c>
      <c r="BP1304">
        <v>316.220512085076</v>
      </c>
      <c r="BQ1304">
        <v>323.65128963315101</v>
      </c>
      <c r="BR1304">
        <v>320.52768345432401</v>
      </c>
      <c r="BS1304">
        <v>330.93960168285702</v>
      </c>
      <c r="BT1304">
        <v>325.670777270793</v>
      </c>
      <c r="BU1304">
        <v>325.57273817498299</v>
      </c>
      <c r="BV1304">
        <v>317.12229906962801</v>
      </c>
      <c r="BW1304">
        <v>321.733695473068</v>
      </c>
      <c r="BX1304">
        <v>320.877551801133</v>
      </c>
      <c r="BY1304">
        <v>326.61793661965902</v>
      </c>
      <c r="BZ1304">
        <v>333.361660323943</v>
      </c>
      <c r="CA1304">
        <v>330.81897300245902</v>
      </c>
      <c r="CB1304">
        <v>330.02984272861102</v>
      </c>
      <c r="CC1304">
        <v>326.66959365188802</v>
      </c>
      <c r="CD1304">
        <v>327.92573107228702</v>
      </c>
    </row>
    <row r="1305" spans="1:82" x14ac:dyDescent="0.25">
      <c r="A1305">
        <v>313.13751668891803</v>
      </c>
      <c r="B1305">
        <v>342.24854566397897</v>
      </c>
      <c r="C1305">
        <v>340.225316403178</v>
      </c>
      <c r="D1305">
        <v>340.38064523366103</v>
      </c>
      <c r="E1305">
        <v>337.89724204437999</v>
      </c>
      <c r="F1305">
        <v>340.95868443711601</v>
      </c>
      <c r="G1305">
        <v>334.44765472302498</v>
      </c>
      <c r="H1305">
        <v>337.41246300110902</v>
      </c>
      <c r="I1305">
        <v>349.09777880046801</v>
      </c>
      <c r="J1305">
        <v>327.09123967795603</v>
      </c>
      <c r="K1305">
        <v>326.142642027747</v>
      </c>
      <c r="L1305">
        <v>328.424073578057</v>
      </c>
      <c r="M1305">
        <v>336.18370314181601</v>
      </c>
      <c r="N1305">
        <v>333.17570889568901</v>
      </c>
      <c r="O1305">
        <v>330.72711082735998</v>
      </c>
      <c r="P1305">
        <v>329.373200161564</v>
      </c>
      <c r="Q1305">
        <v>327.086136858526</v>
      </c>
      <c r="R1305">
        <v>328.28332230381602</v>
      </c>
      <c r="S1305">
        <v>324.565519494147</v>
      </c>
      <c r="T1305">
        <v>342.28826658340699</v>
      </c>
      <c r="U1305">
        <v>320.25478682707302</v>
      </c>
      <c r="V1305">
        <v>322.745825812004</v>
      </c>
      <c r="W1305">
        <v>335.18632419371301</v>
      </c>
      <c r="X1305">
        <v>320.817653941169</v>
      </c>
      <c r="Y1305">
        <v>325.98808618746801</v>
      </c>
      <c r="Z1305">
        <v>329.25548381228703</v>
      </c>
      <c r="AA1305">
        <v>340.49400997446202</v>
      </c>
      <c r="AB1305">
        <v>324.00798552948697</v>
      </c>
      <c r="AC1305">
        <v>327.67953370096001</v>
      </c>
      <c r="AD1305">
        <v>330.00610770540197</v>
      </c>
      <c r="AE1305">
        <v>316.04672470986202</v>
      </c>
      <c r="AF1305">
        <v>316.81733965716103</v>
      </c>
      <c r="AG1305">
        <v>317.99347321486601</v>
      </c>
      <c r="AH1305">
        <v>330.628952363564</v>
      </c>
      <c r="AI1305">
        <v>376.49889106862798</v>
      </c>
      <c r="AJ1305">
        <v>385.10715167780802</v>
      </c>
      <c r="AK1305">
        <v>367.78729125509102</v>
      </c>
      <c r="AL1305">
        <v>475.34726465744302</v>
      </c>
      <c r="AM1305">
        <v>388.31518221501602</v>
      </c>
      <c r="AN1305">
        <v>351.17302652134498</v>
      </c>
      <c r="AO1305">
        <v>346.813482186866</v>
      </c>
      <c r="AP1305">
        <v>351.51039116872801</v>
      </c>
      <c r="AQ1305">
        <v>340.85748622009203</v>
      </c>
      <c r="AR1305">
        <v>345.25408896352201</v>
      </c>
      <c r="AS1305">
        <v>358.22772922055202</v>
      </c>
      <c r="AT1305">
        <v>388.961786199063</v>
      </c>
      <c r="AU1305">
        <v>355.34333274309699</v>
      </c>
      <c r="AV1305">
        <v>354.61159596927098</v>
      </c>
      <c r="AW1305">
        <v>363.68650578700903</v>
      </c>
      <c r="AX1305">
        <v>352.661767899837</v>
      </c>
      <c r="AY1305">
        <v>347.11000673206303</v>
      </c>
      <c r="AZ1305">
        <v>367.66608902352601</v>
      </c>
      <c r="BA1305">
        <v>345.17060612982903</v>
      </c>
      <c r="BB1305">
        <v>341.19011219270601</v>
      </c>
      <c r="BC1305">
        <v>338.69069377903497</v>
      </c>
      <c r="BD1305">
        <v>336.81263479667899</v>
      </c>
      <c r="BE1305">
        <v>330.56464371407202</v>
      </c>
      <c r="BF1305">
        <v>326.14253162932999</v>
      </c>
      <c r="BG1305">
        <v>332.92977592374802</v>
      </c>
      <c r="BH1305">
        <v>320.64973220522501</v>
      </c>
      <c r="BI1305">
        <v>331.11334178746802</v>
      </c>
      <c r="BJ1305">
        <v>330.148840690452</v>
      </c>
      <c r="BK1305">
        <v>319.83967549533799</v>
      </c>
      <c r="BL1305">
        <v>323.114374498563</v>
      </c>
      <c r="BM1305">
        <v>333.143150898344</v>
      </c>
      <c r="BN1305">
        <v>324.077866133822</v>
      </c>
      <c r="BO1305">
        <v>321.65360618827998</v>
      </c>
      <c r="BP1305">
        <v>319.24365872770198</v>
      </c>
      <c r="BQ1305">
        <v>322.19955440912099</v>
      </c>
      <c r="BR1305">
        <v>325.05414498649299</v>
      </c>
      <c r="BS1305">
        <v>330.84123458624902</v>
      </c>
      <c r="BT1305">
        <v>330.04121870251703</v>
      </c>
      <c r="BU1305">
        <v>325.364289670326</v>
      </c>
      <c r="BV1305">
        <v>318.10231206885197</v>
      </c>
      <c r="BW1305">
        <v>319.37775213728497</v>
      </c>
      <c r="BX1305">
        <v>317.78544522310102</v>
      </c>
      <c r="BY1305">
        <v>329.02586747833101</v>
      </c>
      <c r="BZ1305">
        <v>333.80537567395299</v>
      </c>
      <c r="CA1305">
        <v>329.83490939591098</v>
      </c>
      <c r="CB1305">
        <v>328.59027407465402</v>
      </c>
      <c r="CC1305">
        <v>326.87402963598601</v>
      </c>
      <c r="CD1305">
        <v>326.12929808802397</v>
      </c>
    </row>
    <row r="1306" spans="1:82" x14ac:dyDescent="0.25">
      <c r="A1306">
        <v>313.37783711615401</v>
      </c>
      <c r="B1306">
        <v>342.00378119893497</v>
      </c>
      <c r="C1306">
        <v>339.93692531854799</v>
      </c>
      <c r="D1306">
        <v>339.57816618956201</v>
      </c>
      <c r="E1306">
        <v>337.57189437491002</v>
      </c>
      <c r="F1306">
        <v>340.145284446689</v>
      </c>
      <c r="G1306">
        <v>334.45135160553502</v>
      </c>
      <c r="H1306">
        <v>337.33449423878</v>
      </c>
      <c r="I1306">
        <v>348.91885826507797</v>
      </c>
      <c r="J1306">
        <v>326.74902918461402</v>
      </c>
      <c r="K1306">
        <v>326.23900856641899</v>
      </c>
      <c r="L1306">
        <v>328.54059874317102</v>
      </c>
      <c r="M1306">
        <v>336.27479280535499</v>
      </c>
      <c r="N1306">
        <v>333.22172802031503</v>
      </c>
      <c r="O1306">
        <v>330.11766998137898</v>
      </c>
      <c r="P1306">
        <v>329.30523890528502</v>
      </c>
      <c r="Q1306">
        <v>326.77152650046497</v>
      </c>
      <c r="R1306">
        <v>328.747352218804</v>
      </c>
      <c r="S1306">
        <v>325.06196579939001</v>
      </c>
      <c r="T1306">
        <v>341.894117120038</v>
      </c>
      <c r="U1306">
        <v>319.760958160249</v>
      </c>
      <c r="V1306">
        <v>322.62314185369002</v>
      </c>
      <c r="W1306">
        <v>335.19336652435601</v>
      </c>
      <c r="X1306">
        <v>319.848430186126</v>
      </c>
      <c r="Y1306">
        <v>325.39669938215599</v>
      </c>
      <c r="Z1306">
        <v>329.52659171591603</v>
      </c>
      <c r="AA1306">
        <v>340.352499799876</v>
      </c>
      <c r="AB1306">
        <v>324.08208596600701</v>
      </c>
      <c r="AC1306">
        <v>326.242484866067</v>
      </c>
      <c r="AD1306">
        <v>329.77713443591199</v>
      </c>
      <c r="AE1306">
        <v>316.14382184800201</v>
      </c>
      <c r="AF1306">
        <v>317.55294091304</v>
      </c>
      <c r="AG1306">
        <v>318.41084652634498</v>
      </c>
      <c r="AH1306">
        <v>329.94181266320902</v>
      </c>
      <c r="AI1306">
        <v>376.15011628567601</v>
      </c>
      <c r="AJ1306">
        <v>384.06848842796501</v>
      </c>
      <c r="AK1306">
        <v>367.84610232043701</v>
      </c>
      <c r="AL1306">
        <v>475.82709294494498</v>
      </c>
      <c r="AM1306">
        <v>388.81438329413498</v>
      </c>
      <c r="AN1306">
        <v>351.82245778222801</v>
      </c>
      <c r="AO1306">
        <v>346.96231092282198</v>
      </c>
      <c r="AP1306">
        <v>351.49958411737902</v>
      </c>
      <c r="AQ1306">
        <v>340.28139211538598</v>
      </c>
      <c r="AR1306">
        <v>344.74185036166801</v>
      </c>
      <c r="AS1306">
        <v>359.00660646934801</v>
      </c>
      <c r="AT1306">
        <v>389.31400911544398</v>
      </c>
      <c r="AU1306">
        <v>355.62101491260398</v>
      </c>
      <c r="AV1306">
        <v>354.29664149709401</v>
      </c>
      <c r="AW1306">
        <v>363.089890358866</v>
      </c>
      <c r="AX1306">
        <v>353.39782785712799</v>
      </c>
      <c r="AY1306">
        <v>347.51815503080701</v>
      </c>
      <c r="AZ1306">
        <v>368.20602743220098</v>
      </c>
      <c r="BA1306">
        <v>345.65241195154402</v>
      </c>
      <c r="BB1306">
        <v>341.69563098577299</v>
      </c>
      <c r="BC1306">
        <v>338.87754026832403</v>
      </c>
      <c r="BD1306">
        <v>336.42748981231398</v>
      </c>
      <c r="BE1306">
        <v>330.96586157636398</v>
      </c>
      <c r="BF1306">
        <v>325.99994008815003</v>
      </c>
      <c r="BG1306">
        <v>333.05565186597897</v>
      </c>
      <c r="BH1306">
        <v>319.86018363516501</v>
      </c>
      <c r="BI1306">
        <v>330.733181341121</v>
      </c>
      <c r="BJ1306">
        <v>329.77949779470799</v>
      </c>
      <c r="BK1306">
        <v>319.82100499806</v>
      </c>
      <c r="BL1306">
        <v>322.93066145522903</v>
      </c>
      <c r="BM1306">
        <v>333.30753535088502</v>
      </c>
      <c r="BN1306">
        <v>324.29389815220998</v>
      </c>
      <c r="BO1306">
        <v>321.835585902525</v>
      </c>
      <c r="BP1306">
        <v>319.56017333897398</v>
      </c>
      <c r="BQ1306">
        <v>321.81966928402699</v>
      </c>
      <c r="BR1306">
        <v>325.81402223745602</v>
      </c>
      <c r="BS1306">
        <v>330.137943567055</v>
      </c>
      <c r="BT1306">
        <v>330.12172454758002</v>
      </c>
      <c r="BU1306">
        <v>325.03139248477402</v>
      </c>
      <c r="BV1306">
        <v>318.40205189335001</v>
      </c>
      <c r="BW1306">
        <v>319.40653208309402</v>
      </c>
      <c r="BX1306">
        <v>317.70669056403</v>
      </c>
      <c r="BY1306">
        <v>329.34306321987202</v>
      </c>
      <c r="BZ1306">
        <v>333.99630344406302</v>
      </c>
      <c r="CA1306">
        <v>329.93376027381601</v>
      </c>
      <c r="CB1306">
        <v>328.29189583327297</v>
      </c>
      <c r="CC1306">
        <v>326.69515321912502</v>
      </c>
      <c r="CD1306">
        <v>326.24224565793099</v>
      </c>
    </row>
    <row r="1307" spans="1:82" x14ac:dyDescent="0.25">
      <c r="A1307">
        <v>313.61815754339102</v>
      </c>
      <c r="B1307">
        <v>342.10607866666197</v>
      </c>
      <c r="C1307">
        <v>339.99679699229603</v>
      </c>
      <c r="D1307">
        <v>339.53077449127801</v>
      </c>
      <c r="E1307">
        <v>337.69467374335699</v>
      </c>
      <c r="F1307">
        <v>340.01599028296903</v>
      </c>
      <c r="G1307">
        <v>334.36429148365801</v>
      </c>
      <c r="H1307">
        <v>337.19905629617602</v>
      </c>
      <c r="I1307">
        <v>349.01987410913199</v>
      </c>
      <c r="J1307">
        <v>326.71089654583801</v>
      </c>
      <c r="K1307">
        <v>326.21968345688998</v>
      </c>
      <c r="L1307">
        <v>328.39916369497797</v>
      </c>
      <c r="M1307">
        <v>336.53951786732</v>
      </c>
      <c r="N1307">
        <v>333.36542637368001</v>
      </c>
      <c r="O1307">
        <v>330.01436216288198</v>
      </c>
      <c r="P1307">
        <v>329.08225803410897</v>
      </c>
      <c r="Q1307">
        <v>326.707263811632</v>
      </c>
      <c r="R1307">
        <v>328.55243762145602</v>
      </c>
      <c r="S1307">
        <v>324.89503052595001</v>
      </c>
      <c r="T1307">
        <v>341.854706016026</v>
      </c>
      <c r="U1307">
        <v>319.87638830803797</v>
      </c>
      <c r="V1307">
        <v>322.57324105251098</v>
      </c>
      <c r="W1307">
        <v>335.17719685260101</v>
      </c>
      <c r="X1307">
        <v>319.99923409560699</v>
      </c>
      <c r="Y1307">
        <v>325.392569436347</v>
      </c>
      <c r="Z1307">
        <v>329.61249568796097</v>
      </c>
      <c r="AA1307">
        <v>340.23076436533103</v>
      </c>
      <c r="AB1307">
        <v>324.040705887402</v>
      </c>
      <c r="AC1307">
        <v>326.26823242990503</v>
      </c>
      <c r="AD1307">
        <v>329.72304251616202</v>
      </c>
      <c r="AE1307">
        <v>315.95998748004598</v>
      </c>
      <c r="AF1307">
        <v>317.344224531252</v>
      </c>
      <c r="AG1307">
        <v>318.39548780071198</v>
      </c>
      <c r="AH1307">
        <v>330.04922299031199</v>
      </c>
      <c r="AI1307">
        <v>376.033874806825</v>
      </c>
      <c r="AJ1307">
        <v>384.06685101172502</v>
      </c>
      <c r="AK1307">
        <v>367.65695480714601</v>
      </c>
      <c r="AL1307">
        <v>475.67443218773502</v>
      </c>
      <c r="AM1307">
        <v>388.92268207824702</v>
      </c>
      <c r="AN1307">
        <v>351.94510307416698</v>
      </c>
      <c r="AO1307">
        <v>347.095862136753</v>
      </c>
      <c r="AP1307">
        <v>351.64329768827702</v>
      </c>
      <c r="AQ1307">
        <v>340.162104382927</v>
      </c>
      <c r="AR1307">
        <v>344.81310244297401</v>
      </c>
      <c r="AS1307">
        <v>358.79125406099098</v>
      </c>
      <c r="AT1307">
        <v>389.39103797177103</v>
      </c>
      <c r="AU1307">
        <v>355.34674073680998</v>
      </c>
      <c r="AV1307">
        <v>354.289319390738</v>
      </c>
      <c r="AW1307">
        <v>363.271175593122</v>
      </c>
      <c r="AX1307">
        <v>353.372493724062</v>
      </c>
      <c r="AY1307">
        <v>347.79719830273802</v>
      </c>
      <c r="AZ1307">
        <v>368.26098086841</v>
      </c>
      <c r="BA1307">
        <v>345.70016862390202</v>
      </c>
      <c r="BB1307">
        <v>341.78510617735998</v>
      </c>
      <c r="BC1307">
        <v>338.64952034964102</v>
      </c>
      <c r="BD1307">
        <v>336.469557228513</v>
      </c>
      <c r="BE1307">
        <v>330.74189662050298</v>
      </c>
      <c r="BF1307">
        <v>326.09719571027802</v>
      </c>
      <c r="BG1307">
        <v>333.23194240755402</v>
      </c>
      <c r="BH1307">
        <v>319.95171665222801</v>
      </c>
      <c r="BI1307">
        <v>330.90622366440601</v>
      </c>
      <c r="BJ1307">
        <v>329.90616496082299</v>
      </c>
      <c r="BK1307">
        <v>319.72577541162099</v>
      </c>
      <c r="BL1307">
        <v>322.95512502091202</v>
      </c>
      <c r="BM1307">
        <v>333.190971875885</v>
      </c>
      <c r="BN1307">
        <v>324.29332572460402</v>
      </c>
      <c r="BO1307">
        <v>321.66864838581199</v>
      </c>
      <c r="BP1307">
        <v>319.61868983532599</v>
      </c>
      <c r="BQ1307">
        <v>321.63550117153</v>
      </c>
      <c r="BR1307">
        <v>325.74598960130902</v>
      </c>
      <c r="BS1307">
        <v>330.14679987046202</v>
      </c>
      <c r="BT1307">
        <v>330.19478186657</v>
      </c>
      <c r="BU1307">
        <v>324.889325006516</v>
      </c>
      <c r="BV1307">
        <v>318.36780968865702</v>
      </c>
      <c r="BW1307">
        <v>319.225174739593</v>
      </c>
      <c r="BX1307">
        <v>317.74423674694901</v>
      </c>
      <c r="BY1307">
        <v>329.44211481680401</v>
      </c>
      <c r="BZ1307">
        <v>334.09759085157299</v>
      </c>
      <c r="CA1307">
        <v>329.92811101258599</v>
      </c>
      <c r="CB1307">
        <v>328.17613936244197</v>
      </c>
      <c r="CC1307">
        <v>326.59722905869302</v>
      </c>
      <c r="CD1307">
        <v>326.20493864857298</v>
      </c>
    </row>
    <row r="1308" spans="1:82" x14ac:dyDescent="0.25">
      <c r="A1308">
        <v>313.85847797062701</v>
      </c>
      <c r="B1308">
        <v>341.43412603361998</v>
      </c>
      <c r="C1308">
        <v>338.95483351361003</v>
      </c>
      <c r="D1308">
        <v>337.64004236043002</v>
      </c>
      <c r="E1308">
        <v>341.171554344463</v>
      </c>
      <c r="F1308">
        <v>337.71601141421201</v>
      </c>
      <c r="G1308">
        <v>334.53319960066898</v>
      </c>
      <c r="H1308">
        <v>335.48687290795198</v>
      </c>
      <c r="I1308">
        <v>347.874678376394</v>
      </c>
      <c r="J1308">
        <v>329.980179483906</v>
      </c>
      <c r="K1308">
        <v>327.10816616864503</v>
      </c>
      <c r="L1308">
        <v>328.57989832611599</v>
      </c>
      <c r="M1308">
        <v>334.58755137826199</v>
      </c>
      <c r="N1308">
        <v>332.85667765025499</v>
      </c>
      <c r="O1308">
        <v>328.56160889925798</v>
      </c>
      <c r="P1308">
        <v>326.56979454472599</v>
      </c>
      <c r="Q1308">
        <v>320.71127056944601</v>
      </c>
      <c r="R1308">
        <v>329.65249072606201</v>
      </c>
      <c r="S1308">
        <v>325.69743949486798</v>
      </c>
      <c r="T1308">
        <v>342.35282711407802</v>
      </c>
      <c r="U1308">
        <v>323.36532164036902</v>
      </c>
      <c r="V1308">
        <v>324.024606883454</v>
      </c>
      <c r="W1308">
        <v>332.67275997875498</v>
      </c>
      <c r="X1308">
        <v>322.87248179265299</v>
      </c>
      <c r="Y1308">
        <v>326.563189654241</v>
      </c>
      <c r="Z1308">
        <v>331.72737291231999</v>
      </c>
      <c r="AA1308">
        <v>336.55088132281298</v>
      </c>
      <c r="AB1308">
        <v>327.33285465543997</v>
      </c>
      <c r="AC1308">
        <v>325.707368515768</v>
      </c>
      <c r="AD1308">
        <v>325.86721838563</v>
      </c>
      <c r="AE1308">
        <v>313.20144672575901</v>
      </c>
      <c r="AF1308">
        <v>316.69440540923603</v>
      </c>
      <c r="AG1308">
        <v>323.89568827297597</v>
      </c>
      <c r="AH1308">
        <v>333.56890274457101</v>
      </c>
      <c r="AI1308">
        <v>373.34538378642998</v>
      </c>
      <c r="AJ1308">
        <v>384.652536905224</v>
      </c>
      <c r="AK1308">
        <v>368.84257210467399</v>
      </c>
      <c r="AL1308">
        <v>476.091308190218</v>
      </c>
      <c r="AM1308">
        <v>385.91400277518898</v>
      </c>
      <c r="AN1308">
        <v>352.769301196588</v>
      </c>
      <c r="AO1308">
        <v>347.201758240255</v>
      </c>
      <c r="AP1308">
        <v>350.94306245249697</v>
      </c>
      <c r="AQ1308">
        <v>340.07683021176803</v>
      </c>
      <c r="AR1308">
        <v>342.904324387896</v>
      </c>
      <c r="AS1308">
        <v>360.34341845077302</v>
      </c>
      <c r="AT1308">
        <v>392.55821627511301</v>
      </c>
      <c r="AU1308">
        <v>349.97687498641699</v>
      </c>
      <c r="AV1308">
        <v>353.45402666865903</v>
      </c>
      <c r="AW1308">
        <v>361.81143951548302</v>
      </c>
      <c r="AX1308">
        <v>355.95405695820801</v>
      </c>
      <c r="AY1308">
        <v>353.03085078294799</v>
      </c>
      <c r="AZ1308">
        <v>367.58252581453303</v>
      </c>
      <c r="BA1308">
        <v>345.04329673050398</v>
      </c>
      <c r="BB1308">
        <v>344.671364671047</v>
      </c>
      <c r="BC1308">
        <v>337.65444285293302</v>
      </c>
      <c r="BD1308">
        <v>335.82097761851003</v>
      </c>
      <c r="BE1308">
        <v>327.99108271788702</v>
      </c>
      <c r="BF1308">
        <v>329.96442301182498</v>
      </c>
      <c r="BG1308">
        <v>333.502842962758</v>
      </c>
      <c r="BH1308">
        <v>324.66952398196503</v>
      </c>
      <c r="BI1308">
        <v>331.47135249589701</v>
      </c>
      <c r="BJ1308">
        <v>331.08695572102101</v>
      </c>
      <c r="BK1308">
        <v>321.50148539248102</v>
      </c>
      <c r="BL1308">
        <v>321.682768067317</v>
      </c>
      <c r="BM1308">
        <v>333.64202577782498</v>
      </c>
      <c r="BN1308">
        <v>325.65904971815002</v>
      </c>
      <c r="BO1308">
        <v>322.49886612313901</v>
      </c>
      <c r="BP1308">
        <v>320.95829839107398</v>
      </c>
      <c r="BQ1308">
        <v>321.02199316839</v>
      </c>
      <c r="BR1308">
        <v>324.73861810391901</v>
      </c>
      <c r="BS1308">
        <v>329.751299652314</v>
      </c>
      <c r="BT1308">
        <v>327.31299540999902</v>
      </c>
      <c r="BU1308">
        <v>327.45933174261802</v>
      </c>
      <c r="BV1308">
        <v>318.69886195939802</v>
      </c>
      <c r="BW1308">
        <v>316.70290170760302</v>
      </c>
      <c r="BX1308">
        <v>322.05822255339399</v>
      </c>
      <c r="BY1308">
        <v>329.269379072763</v>
      </c>
      <c r="BZ1308">
        <v>335.80715272503801</v>
      </c>
      <c r="CA1308">
        <v>330.54561181935799</v>
      </c>
      <c r="CB1308">
        <v>327.34144767835198</v>
      </c>
      <c r="CC1308">
        <v>326.41710890630299</v>
      </c>
      <c r="CD1308">
        <v>325.29282482922503</v>
      </c>
    </row>
    <row r="1309" spans="1:82" x14ac:dyDescent="0.25">
      <c r="A1309">
        <v>314.09879839786299</v>
      </c>
      <c r="B1309">
        <v>342.35101395527403</v>
      </c>
      <c r="C1309">
        <v>338.906520832654</v>
      </c>
      <c r="D1309">
        <v>337.39149796297102</v>
      </c>
      <c r="E1309">
        <v>341.25343830731299</v>
      </c>
      <c r="F1309">
        <v>334.95571397656698</v>
      </c>
      <c r="G1309">
        <v>337.39523254109901</v>
      </c>
      <c r="H1309">
        <v>333.37650619258898</v>
      </c>
      <c r="I1309">
        <v>341.93807250840899</v>
      </c>
      <c r="J1309">
        <v>334.59491448477098</v>
      </c>
      <c r="K1309">
        <v>328.75039396233802</v>
      </c>
      <c r="L1309">
        <v>332.42628792903002</v>
      </c>
      <c r="M1309">
        <v>334.79171990886698</v>
      </c>
      <c r="N1309">
        <v>335.59459757979101</v>
      </c>
      <c r="O1309">
        <v>331.00943514095798</v>
      </c>
      <c r="P1309">
        <v>327.70145720532702</v>
      </c>
      <c r="Q1309">
        <v>316.35375444285501</v>
      </c>
      <c r="R1309">
        <v>331.199504116828</v>
      </c>
      <c r="S1309">
        <v>327.70665457056998</v>
      </c>
      <c r="T1309">
        <v>337.51015909025102</v>
      </c>
      <c r="U1309">
        <v>326.36950153211097</v>
      </c>
      <c r="V1309">
        <v>325.42742567592302</v>
      </c>
      <c r="W1309">
        <v>331.46514427076301</v>
      </c>
      <c r="X1309">
        <v>321.54272614987502</v>
      </c>
      <c r="Y1309">
        <v>325.069864731037</v>
      </c>
      <c r="Z1309">
        <v>335.12195739586798</v>
      </c>
      <c r="AA1309">
        <v>332.29702019278602</v>
      </c>
      <c r="AB1309">
        <v>327.20201543371297</v>
      </c>
      <c r="AC1309">
        <v>326.79726876369102</v>
      </c>
      <c r="AD1309">
        <v>321.42411729447201</v>
      </c>
      <c r="AE1309">
        <v>314.30494847495902</v>
      </c>
      <c r="AF1309">
        <v>319.21761001670899</v>
      </c>
      <c r="AG1309">
        <v>330.49971774410898</v>
      </c>
      <c r="AH1309">
        <v>331.80878267745999</v>
      </c>
      <c r="AI1309">
        <v>368.62803639671699</v>
      </c>
      <c r="AJ1309">
        <v>379.57445570312399</v>
      </c>
      <c r="AK1309">
        <v>374.25194255074399</v>
      </c>
      <c r="AL1309">
        <v>480.78307177921403</v>
      </c>
      <c r="AM1309">
        <v>380.810553166158</v>
      </c>
      <c r="AN1309">
        <v>349.93726574025402</v>
      </c>
      <c r="AO1309">
        <v>348.75555202640402</v>
      </c>
      <c r="AP1309">
        <v>347.18805597847501</v>
      </c>
      <c r="AQ1309">
        <v>339.08564831573699</v>
      </c>
      <c r="AR1309">
        <v>337.912902741859</v>
      </c>
      <c r="AS1309">
        <v>356.26216217421501</v>
      </c>
      <c r="AT1309">
        <v>395.39044994811701</v>
      </c>
      <c r="AU1309">
        <v>352.29283317996698</v>
      </c>
      <c r="AV1309">
        <v>353.369104510623</v>
      </c>
      <c r="AW1309">
        <v>360.20309215837801</v>
      </c>
      <c r="AX1309">
        <v>356.83599235457399</v>
      </c>
      <c r="AY1309">
        <v>360.153935507992</v>
      </c>
      <c r="AZ1309">
        <v>366.37714322773002</v>
      </c>
      <c r="BA1309">
        <v>344.53465915119801</v>
      </c>
      <c r="BB1309">
        <v>348.10084973622202</v>
      </c>
      <c r="BC1309">
        <v>335.00582276385899</v>
      </c>
      <c r="BD1309">
        <v>335.98741678992599</v>
      </c>
      <c r="BE1309">
        <v>324.78957563387797</v>
      </c>
      <c r="BF1309">
        <v>335.81790933501298</v>
      </c>
      <c r="BG1309">
        <v>331.14196013127901</v>
      </c>
      <c r="BH1309">
        <v>328.42425249662398</v>
      </c>
      <c r="BI1309">
        <v>333.46176309882401</v>
      </c>
      <c r="BJ1309">
        <v>333.29411563999599</v>
      </c>
      <c r="BK1309">
        <v>323.542003754966</v>
      </c>
      <c r="BL1309">
        <v>319.40463705923497</v>
      </c>
      <c r="BM1309">
        <v>332.59607825808502</v>
      </c>
      <c r="BN1309">
        <v>329.82221635495301</v>
      </c>
      <c r="BO1309">
        <v>326.25237936089599</v>
      </c>
      <c r="BP1309">
        <v>325.93247617459201</v>
      </c>
      <c r="BQ1309">
        <v>321.73252968265098</v>
      </c>
      <c r="BR1309">
        <v>322.85989675738102</v>
      </c>
      <c r="BS1309">
        <v>328.276107624644</v>
      </c>
      <c r="BT1309">
        <v>325.29091020352098</v>
      </c>
      <c r="BU1309">
        <v>333.389208257674</v>
      </c>
      <c r="BV1309">
        <v>318.086928884222</v>
      </c>
      <c r="BW1309">
        <v>317.75424239200203</v>
      </c>
      <c r="BX1309">
        <v>323.40500241859399</v>
      </c>
      <c r="BY1309">
        <v>325.43008676887302</v>
      </c>
      <c r="BZ1309">
        <v>335.09055448756601</v>
      </c>
      <c r="CA1309">
        <v>329.70870109310499</v>
      </c>
      <c r="CB1309">
        <v>328.73217097555801</v>
      </c>
      <c r="CC1309">
        <v>326.85800885260602</v>
      </c>
      <c r="CD1309">
        <v>324.89832859000597</v>
      </c>
    </row>
    <row r="1310" spans="1:82" x14ac:dyDescent="0.25">
      <c r="A1310">
        <v>314.3391188251</v>
      </c>
      <c r="B1310">
        <v>342.268547695564</v>
      </c>
      <c r="C1310">
        <v>338.92025850500403</v>
      </c>
      <c r="D1310">
        <v>337.39877471909301</v>
      </c>
      <c r="E1310">
        <v>341.19201846076197</v>
      </c>
      <c r="F1310">
        <v>335.004298379364</v>
      </c>
      <c r="G1310">
        <v>337.38876580374301</v>
      </c>
      <c r="H1310">
        <v>333.40894270201301</v>
      </c>
      <c r="I1310">
        <v>341.85188304571602</v>
      </c>
      <c r="J1310">
        <v>334.57482619002297</v>
      </c>
      <c r="K1310">
        <v>328.77948384645998</v>
      </c>
      <c r="L1310">
        <v>332.396952666353</v>
      </c>
      <c r="M1310">
        <v>334.80107052838599</v>
      </c>
      <c r="N1310">
        <v>335.67457513781699</v>
      </c>
      <c r="O1310">
        <v>331.07809995194401</v>
      </c>
      <c r="P1310">
        <v>327.653133980213</v>
      </c>
      <c r="Q1310">
        <v>316.26551485474403</v>
      </c>
      <c r="R1310">
        <v>331.11010110239698</v>
      </c>
      <c r="S1310">
        <v>327.673839377712</v>
      </c>
      <c r="T1310">
        <v>337.55290761840899</v>
      </c>
      <c r="U1310">
        <v>326.38134452169498</v>
      </c>
      <c r="V1310">
        <v>325.461647472842</v>
      </c>
      <c r="W1310">
        <v>331.43414332228599</v>
      </c>
      <c r="X1310">
        <v>321.54941461035401</v>
      </c>
      <c r="Y1310">
        <v>325.06620862206</v>
      </c>
      <c r="Z1310">
        <v>335.09228917115701</v>
      </c>
      <c r="AA1310">
        <v>332.278211163945</v>
      </c>
      <c r="AB1310">
        <v>327.23869057262198</v>
      </c>
      <c r="AC1310">
        <v>326.88855337554099</v>
      </c>
      <c r="AD1310">
        <v>321.38256139539197</v>
      </c>
      <c r="AE1310">
        <v>314.29069835334298</v>
      </c>
      <c r="AF1310">
        <v>319.28774690494498</v>
      </c>
      <c r="AG1310">
        <v>330.50108131280302</v>
      </c>
      <c r="AH1310">
        <v>331.829969704353</v>
      </c>
      <c r="AI1310">
        <v>368.53383491880101</v>
      </c>
      <c r="AJ1310">
        <v>379.45119399698802</v>
      </c>
      <c r="AK1310">
        <v>374.39027733420801</v>
      </c>
      <c r="AL1310">
        <v>480.813106845964</v>
      </c>
      <c r="AM1310">
        <v>380.72894739378199</v>
      </c>
      <c r="AN1310">
        <v>349.87020766948399</v>
      </c>
      <c r="AO1310">
        <v>348.80790671082798</v>
      </c>
      <c r="AP1310">
        <v>347.11354773695803</v>
      </c>
      <c r="AQ1310">
        <v>339.12115818627097</v>
      </c>
      <c r="AR1310">
        <v>337.743099839671</v>
      </c>
      <c r="AS1310">
        <v>356.14098623812299</v>
      </c>
      <c r="AT1310">
        <v>395.46534251973299</v>
      </c>
      <c r="AU1310">
        <v>352.37685149229998</v>
      </c>
      <c r="AV1310">
        <v>353.460937578531</v>
      </c>
      <c r="AW1310">
        <v>360.03136644949001</v>
      </c>
      <c r="AX1310">
        <v>356.786146671349</v>
      </c>
      <c r="AY1310">
        <v>360.220442541968</v>
      </c>
      <c r="AZ1310">
        <v>366.42924957788398</v>
      </c>
      <c r="BA1310">
        <v>344.52620599172502</v>
      </c>
      <c r="BB1310">
        <v>348.08238388392101</v>
      </c>
      <c r="BC1310">
        <v>334.96457468007702</v>
      </c>
      <c r="BD1310">
        <v>335.96436681740698</v>
      </c>
      <c r="BE1310">
        <v>324.72036631872402</v>
      </c>
      <c r="BF1310">
        <v>335.85292157943297</v>
      </c>
      <c r="BG1310">
        <v>331.10818533829899</v>
      </c>
      <c r="BH1310">
        <v>328.46149617542898</v>
      </c>
      <c r="BI1310">
        <v>333.43794971900797</v>
      </c>
      <c r="BJ1310">
        <v>333.42326547367401</v>
      </c>
      <c r="BK1310">
        <v>323.50971698524802</v>
      </c>
      <c r="BL1310">
        <v>319.303617622025</v>
      </c>
      <c r="BM1310">
        <v>332.72344828696401</v>
      </c>
      <c r="BN1310">
        <v>329.94761134358203</v>
      </c>
      <c r="BO1310">
        <v>326.32320107835102</v>
      </c>
      <c r="BP1310">
        <v>325.99303047972199</v>
      </c>
      <c r="BQ1310">
        <v>321.86363602796501</v>
      </c>
      <c r="BR1310">
        <v>322.93378848953</v>
      </c>
      <c r="BS1310">
        <v>328.17591578695198</v>
      </c>
      <c r="BT1310">
        <v>325.22371802069102</v>
      </c>
      <c r="BU1310">
        <v>333.47975709763</v>
      </c>
      <c r="BV1310">
        <v>318.04251378117101</v>
      </c>
      <c r="BW1310">
        <v>317.66416186584098</v>
      </c>
      <c r="BX1310">
        <v>323.428977710602</v>
      </c>
      <c r="BY1310">
        <v>325.44701836039502</v>
      </c>
      <c r="BZ1310">
        <v>335.08320577296303</v>
      </c>
      <c r="CA1310">
        <v>329.61421374357002</v>
      </c>
      <c r="CB1310">
        <v>328.74213544151598</v>
      </c>
      <c r="CC1310">
        <v>326.87620154956301</v>
      </c>
      <c r="CD1310">
        <v>324.82296241194001</v>
      </c>
    </row>
    <row r="1311" spans="1:82" x14ac:dyDescent="0.25">
      <c r="A1311">
        <v>314.57943925233599</v>
      </c>
      <c r="B1311">
        <v>342.268547695564</v>
      </c>
      <c r="C1311">
        <v>338.92025850500403</v>
      </c>
      <c r="D1311">
        <v>337.39877471909301</v>
      </c>
      <c r="E1311">
        <v>341.19201846076197</v>
      </c>
      <c r="F1311">
        <v>335.004298379364</v>
      </c>
      <c r="G1311">
        <v>337.38876580374301</v>
      </c>
      <c r="H1311">
        <v>333.40894270201301</v>
      </c>
      <c r="I1311">
        <v>341.85188304571602</v>
      </c>
      <c r="J1311">
        <v>334.57482619002297</v>
      </c>
      <c r="K1311">
        <v>328.77948384645998</v>
      </c>
      <c r="L1311">
        <v>332.396952666353</v>
      </c>
      <c r="M1311">
        <v>334.80107052838599</v>
      </c>
      <c r="N1311">
        <v>335.67457513781699</v>
      </c>
      <c r="O1311">
        <v>331.07809995194401</v>
      </c>
      <c r="P1311">
        <v>327.653133980213</v>
      </c>
      <c r="Q1311">
        <v>316.26551485474403</v>
      </c>
      <c r="R1311">
        <v>331.11010110239698</v>
      </c>
      <c r="S1311">
        <v>327.673839377712</v>
      </c>
      <c r="T1311">
        <v>337.55290761840899</v>
      </c>
      <c r="U1311">
        <v>326.38134452169498</v>
      </c>
      <c r="V1311">
        <v>325.461647472842</v>
      </c>
      <c r="W1311">
        <v>331.43414332228599</v>
      </c>
      <c r="X1311">
        <v>321.54941461035401</v>
      </c>
      <c r="Y1311">
        <v>325.06620862206</v>
      </c>
      <c r="Z1311">
        <v>335.09228917115701</v>
      </c>
      <c r="AA1311">
        <v>332.278211163945</v>
      </c>
      <c r="AB1311">
        <v>327.23869057262198</v>
      </c>
      <c r="AC1311">
        <v>326.88855337554099</v>
      </c>
      <c r="AD1311">
        <v>321.38256139539197</v>
      </c>
      <c r="AE1311">
        <v>314.29069835334298</v>
      </c>
      <c r="AF1311">
        <v>319.28774690494498</v>
      </c>
      <c r="AG1311">
        <v>330.50108131280302</v>
      </c>
      <c r="AH1311">
        <v>331.829969704353</v>
      </c>
      <c r="AI1311">
        <v>368.53383491880101</v>
      </c>
      <c r="AJ1311">
        <v>379.45119399698802</v>
      </c>
      <c r="AK1311">
        <v>374.39027733420801</v>
      </c>
      <c r="AL1311">
        <v>480.813106845964</v>
      </c>
      <c r="AM1311">
        <v>380.72894739378199</v>
      </c>
      <c r="AN1311">
        <v>349.87020766948399</v>
      </c>
      <c r="AO1311">
        <v>348.80790671082798</v>
      </c>
      <c r="AP1311">
        <v>347.11354773695803</v>
      </c>
      <c r="AQ1311">
        <v>339.12115818627097</v>
      </c>
      <c r="AR1311">
        <v>337.743099839671</v>
      </c>
      <c r="AS1311">
        <v>356.14098623812299</v>
      </c>
      <c r="AT1311">
        <v>395.46534251973299</v>
      </c>
      <c r="AU1311">
        <v>352.37685149229998</v>
      </c>
      <c r="AV1311">
        <v>353.460937578531</v>
      </c>
      <c r="AW1311">
        <v>360.03136644949001</v>
      </c>
      <c r="AX1311">
        <v>356.786146671349</v>
      </c>
      <c r="AY1311">
        <v>360.220442541968</v>
      </c>
      <c r="AZ1311">
        <v>366.42924957788398</v>
      </c>
      <c r="BA1311">
        <v>344.52620599172502</v>
      </c>
      <c r="BB1311">
        <v>348.08238388392101</v>
      </c>
      <c r="BC1311">
        <v>334.96457468007702</v>
      </c>
      <c r="BD1311">
        <v>335.96436681740698</v>
      </c>
      <c r="BE1311">
        <v>324.72036631872402</v>
      </c>
      <c r="BF1311">
        <v>335.85292157943297</v>
      </c>
      <c r="BG1311">
        <v>331.10818533829899</v>
      </c>
      <c r="BH1311">
        <v>328.46149617542898</v>
      </c>
      <c r="BI1311">
        <v>333.43794971900797</v>
      </c>
      <c r="BJ1311">
        <v>333.42326547367401</v>
      </c>
      <c r="BK1311">
        <v>323.50971698524802</v>
      </c>
      <c r="BL1311">
        <v>319.303617622025</v>
      </c>
      <c r="BM1311">
        <v>332.72344828696401</v>
      </c>
      <c r="BN1311">
        <v>329.94761134358203</v>
      </c>
      <c r="BO1311">
        <v>326.32320107835102</v>
      </c>
      <c r="BP1311">
        <v>325.99303047972199</v>
      </c>
      <c r="BQ1311">
        <v>321.86363602796501</v>
      </c>
      <c r="BR1311">
        <v>322.93378848953</v>
      </c>
      <c r="BS1311">
        <v>328.17591578695198</v>
      </c>
      <c r="BT1311">
        <v>325.22371802069102</v>
      </c>
      <c r="BU1311">
        <v>333.47975709763</v>
      </c>
      <c r="BV1311">
        <v>318.04251378117101</v>
      </c>
      <c r="BW1311">
        <v>317.66416186584098</v>
      </c>
      <c r="BX1311">
        <v>323.428977710602</v>
      </c>
      <c r="BY1311">
        <v>325.44701836039502</v>
      </c>
      <c r="BZ1311">
        <v>335.08320577296303</v>
      </c>
      <c r="CA1311">
        <v>329.61421374357002</v>
      </c>
      <c r="CB1311">
        <v>328.74213544151598</v>
      </c>
      <c r="CC1311">
        <v>326.87620154956301</v>
      </c>
      <c r="CD1311">
        <v>324.82296241194001</v>
      </c>
    </row>
    <row r="1312" spans="1:82" x14ac:dyDescent="0.25">
      <c r="A1312">
        <v>314.81975967957197</v>
      </c>
      <c r="B1312">
        <v>341.39373493658798</v>
      </c>
      <c r="C1312">
        <v>339.03975724885902</v>
      </c>
      <c r="D1312">
        <v>337.759414780783</v>
      </c>
      <c r="E1312">
        <v>340.97099071307701</v>
      </c>
      <c r="F1312">
        <v>335.75482388147299</v>
      </c>
      <c r="G1312">
        <v>337.28759205029502</v>
      </c>
      <c r="H1312">
        <v>334.851485129499</v>
      </c>
      <c r="I1312">
        <v>339.84689390957499</v>
      </c>
      <c r="J1312">
        <v>334.90216389729301</v>
      </c>
      <c r="K1312">
        <v>330.24951789824001</v>
      </c>
      <c r="L1312">
        <v>332.81100852508803</v>
      </c>
      <c r="M1312">
        <v>334.53594185456802</v>
      </c>
      <c r="N1312">
        <v>335.07271802789398</v>
      </c>
      <c r="O1312">
        <v>330.22431493473198</v>
      </c>
      <c r="P1312">
        <v>327.27455945044301</v>
      </c>
      <c r="Q1312">
        <v>317.36657126762498</v>
      </c>
      <c r="R1312">
        <v>329.02378164545598</v>
      </c>
      <c r="S1312">
        <v>328.87090433389301</v>
      </c>
      <c r="T1312">
        <v>335.26995323666603</v>
      </c>
      <c r="U1312">
        <v>327.454696643386</v>
      </c>
      <c r="V1312">
        <v>324.95754890831103</v>
      </c>
      <c r="W1312">
        <v>331.60702475937097</v>
      </c>
      <c r="X1312">
        <v>321.630438353648</v>
      </c>
      <c r="Y1312">
        <v>325.73583029949799</v>
      </c>
      <c r="Z1312">
        <v>334.15064786246</v>
      </c>
      <c r="AA1312">
        <v>330.86967349085899</v>
      </c>
      <c r="AB1312">
        <v>328.57600923256501</v>
      </c>
      <c r="AC1312">
        <v>327.74279137633698</v>
      </c>
      <c r="AD1312">
        <v>320.74885464829498</v>
      </c>
      <c r="AE1312">
        <v>315.65205929996398</v>
      </c>
      <c r="AF1312">
        <v>318.13925863843099</v>
      </c>
      <c r="AG1312">
        <v>330.27233709667399</v>
      </c>
      <c r="AH1312">
        <v>331.619810382136</v>
      </c>
      <c r="AI1312">
        <v>368.24685972147302</v>
      </c>
      <c r="AJ1312">
        <v>377.66684955014603</v>
      </c>
      <c r="AK1312">
        <v>374.751377496153</v>
      </c>
      <c r="AL1312">
        <v>481.87186728301901</v>
      </c>
      <c r="AM1312">
        <v>379.156125191684</v>
      </c>
      <c r="AN1312">
        <v>347.51554810984697</v>
      </c>
      <c r="AO1312">
        <v>346.43383915110502</v>
      </c>
      <c r="AP1312">
        <v>346.40850090686803</v>
      </c>
      <c r="AQ1312">
        <v>339.17383103423799</v>
      </c>
      <c r="AR1312">
        <v>336.59524717954503</v>
      </c>
      <c r="AS1312">
        <v>355.73597588780802</v>
      </c>
      <c r="AT1312">
        <v>393.77580376281401</v>
      </c>
      <c r="AU1312">
        <v>352.19554694018302</v>
      </c>
      <c r="AV1312">
        <v>352.79382506902402</v>
      </c>
      <c r="AW1312">
        <v>360.42187874811299</v>
      </c>
      <c r="AX1312">
        <v>357.53604768195902</v>
      </c>
      <c r="AY1312">
        <v>360.40477604208098</v>
      </c>
      <c r="AZ1312">
        <v>365.931509925434</v>
      </c>
      <c r="BA1312">
        <v>346.06589052611099</v>
      </c>
      <c r="BB1312">
        <v>347.15417570488501</v>
      </c>
      <c r="BC1312">
        <v>335.471857154639</v>
      </c>
      <c r="BD1312">
        <v>335.75600380713502</v>
      </c>
      <c r="BE1312">
        <v>324.57771090948501</v>
      </c>
      <c r="BF1312">
        <v>335.473372780114</v>
      </c>
      <c r="BG1312">
        <v>331.315207776188</v>
      </c>
      <c r="BH1312">
        <v>331.14756520204702</v>
      </c>
      <c r="BI1312">
        <v>332.62297863647302</v>
      </c>
      <c r="BJ1312">
        <v>332.82573488407297</v>
      </c>
      <c r="BK1312">
        <v>323.10929845643699</v>
      </c>
      <c r="BL1312">
        <v>320.55936607704598</v>
      </c>
      <c r="BM1312">
        <v>332.66755321713299</v>
      </c>
      <c r="BN1312">
        <v>328.95522417535</v>
      </c>
      <c r="BO1312">
        <v>326.74709161070001</v>
      </c>
      <c r="BP1312">
        <v>325.62011888620498</v>
      </c>
      <c r="BQ1312">
        <v>321.284463503447</v>
      </c>
      <c r="BR1312">
        <v>323.37616533969202</v>
      </c>
      <c r="BS1312">
        <v>326.22837686577299</v>
      </c>
      <c r="BT1312">
        <v>324.31927896486701</v>
      </c>
      <c r="BU1312">
        <v>333.12598591416202</v>
      </c>
      <c r="BV1312">
        <v>318.87794938434502</v>
      </c>
      <c r="BW1312">
        <v>315.45173677785903</v>
      </c>
      <c r="BX1312">
        <v>323.97818366830501</v>
      </c>
      <c r="BY1312">
        <v>324.706118631518</v>
      </c>
      <c r="BZ1312">
        <v>336.32999028957698</v>
      </c>
      <c r="CA1312">
        <v>329.02114050451399</v>
      </c>
      <c r="CB1312">
        <v>327.95614424287999</v>
      </c>
      <c r="CC1312">
        <v>326.18804994205698</v>
      </c>
      <c r="CD1312">
        <v>325.11509717089501</v>
      </c>
    </row>
    <row r="1313" spans="1:82" x14ac:dyDescent="0.25">
      <c r="A1313">
        <v>315.06008010680898</v>
      </c>
      <c r="B1313">
        <v>338.45955670118298</v>
      </c>
      <c r="C1313">
        <v>339.80299772828801</v>
      </c>
      <c r="D1313">
        <v>339.15626648294699</v>
      </c>
      <c r="E1313">
        <v>338.763709093898</v>
      </c>
      <c r="F1313">
        <v>337.53959170794201</v>
      </c>
      <c r="G1313">
        <v>336.44627518852099</v>
      </c>
      <c r="H1313">
        <v>339.79312269404397</v>
      </c>
      <c r="I1313">
        <v>334.07194643202399</v>
      </c>
      <c r="J1313">
        <v>336.66445602898</v>
      </c>
      <c r="K1313">
        <v>334.60395499252201</v>
      </c>
      <c r="L1313">
        <v>335.49255854876498</v>
      </c>
      <c r="M1313">
        <v>334.12900642266197</v>
      </c>
      <c r="N1313">
        <v>332.08378949682299</v>
      </c>
      <c r="O1313">
        <v>328.192642275016</v>
      </c>
      <c r="P1313">
        <v>325.69258681142998</v>
      </c>
      <c r="Q1313">
        <v>320.43006434729102</v>
      </c>
      <c r="R1313">
        <v>321.87726166412801</v>
      </c>
      <c r="S1313">
        <v>333.65911000092098</v>
      </c>
      <c r="T1313">
        <v>328.20484934938298</v>
      </c>
      <c r="U1313">
        <v>331.65713472619501</v>
      </c>
      <c r="V1313">
        <v>321.898900896062</v>
      </c>
      <c r="W1313">
        <v>333.00393411713702</v>
      </c>
      <c r="X1313">
        <v>323.12100876062402</v>
      </c>
      <c r="Y1313">
        <v>328.78372821389797</v>
      </c>
      <c r="Z1313">
        <v>330.90375761877499</v>
      </c>
      <c r="AA1313">
        <v>325.73224147981603</v>
      </c>
      <c r="AB1313">
        <v>333.65966713098999</v>
      </c>
      <c r="AC1313">
        <v>330.80396721817101</v>
      </c>
      <c r="AD1313">
        <v>319.64547688456901</v>
      </c>
      <c r="AE1313">
        <v>319.64854442240897</v>
      </c>
      <c r="AF1313">
        <v>313.57105111216799</v>
      </c>
      <c r="AG1313">
        <v>330.70416187697799</v>
      </c>
      <c r="AH1313">
        <v>333.15512852059402</v>
      </c>
      <c r="AI1313">
        <v>367.96648746343499</v>
      </c>
      <c r="AJ1313">
        <v>371.37533159856702</v>
      </c>
      <c r="AK1313">
        <v>375.511257312292</v>
      </c>
      <c r="AL1313">
        <v>486.11760010850202</v>
      </c>
      <c r="AM1313">
        <v>373.41780470414</v>
      </c>
      <c r="AN1313">
        <v>339.63707005027999</v>
      </c>
      <c r="AO1313">
        <v>337.67732150543998</v>
      </c>
      <c r="AP1313">
        <v>344.14620732310902</v>
      </c>
      <c r="AQ1313">
        <v>339.083983932656</v>
      </c>
      <c r="AR1313">
        <v>331.86958421133698</v>
      </c>
      <c r="AS1313">
        <v>354.82407044162397</v>
      </c>
      <c r="AT1313">
        <v>387.36785437023002</v>
      </c>
      <c r="AU1313">
        <v>350.628737158349</v>
      </c>
      <c r="AV1313">
        <v>350.523791076078</v>
      </c>
      <c r="AW1313">
        <v>362.57757249074598</v>
      </c>
      <c r="AX1313">
        <v>360.45409661968898</v>
      </c>
      <c r="AY1313">
        <v>361.32404093483399</v>
      </c>
      <c r="AZ1313">
        <v>364.124652204607</v>
      </c>
      <c r="BA1313">
        <v>351.15344018453902</v>
      </c>
      <c r="BB1313">
        <v>344.11905971524402</v>
      </c>
      <c r="BC1313">
        <v>338.360214005834</v>
      </c>
      <c r="BD1313">
        <v>334.400686782278</v>
      </c>
      <c r="BE1313">
        <v>324.05555379671802</v>
      </c>
      <c r="BF1313">
        <v>334.94802774732801</v>
      </c>
      <c r="BG1313">
        <v>331.71596206709899</v>
      </c>
      <c r="BH1313">
        <v>339.776080601133</v>
      </c>
      <c r="BI1313">
        <v>329.75468925696799</v>
      </c>
      <c r="BJ1313">
        <v>331.26681108790899</v>
      </c>
      <c r="BK1313">
        <v>322.47346675426797</v>
      </c>
      <c r="BL1313">
        <v>324.46856984804901</v>
      </c>
      <c r="BM1313">
        <v>333.05832393567499</v>
      </c>
      <c r="BN1313">
        <v>324.99261986515501</v>
      </c>
      <c r="BO1313">
        <v>327.80698578361898</v>
      </c>
      <c r="BP1313">
        <v>324.21376139306801</v>
      </c>
      <c r="BQ1313">
        <v>318.71108929569499</v>
      </c>
      <c r="BR1313">
        <v>325.34353189546101</v>
      </c>
      <c r="BS1313">
        <v>320.47958692965102</v>
      </c>
      <c r="BT1313">
        <v>319.999670580881</v>
      </c>
      <c r="BU1313">
        <v>331.94139502319098</v>
      </c>
      <c r="BV1313">
        <v>322.624572311078</v>
      </c>
      <c r="BW1313">
        <v>308.00891176447402</v>
      </c>
      <c r="BX1313">
        <v>326.63542990769702</v>
      </c>
      <c r="BY1313">
        <v>322.74919426998002</v>
      </c>
      <c r="BZ1313">
        <v>339.70009758304599</v>
      </c>
      <c r="CA1313">
        <v>327.10549165175502</v>
      </c>
      <c r="CB1313">
        <v>324.83196877874298</v>
      </c>
      <c r="CC1313">
        <v>323.53063285155298</v>
      </c>
      <c r="CD1313">
        <v>326.50333086352299</v>
      </c>
    </row>
    <row r="1314" spans="1:82" x14ac:dyDescent="0.25">
      <c r="A1314">
        <v>315.30040053404502</v>
      </c>
      <c r="B1314">
        <v>338.45955670118298</v>
      </c>
      <c r="C1314">
        <v>339.80299772828801</v>
      </c>
      <c r="D1314">
        <v>339.15626648294699</v>
      </c>
      <c r="E1314">
        <v>338.763709093898</v>
      </c>
      <c r="F1314">
        <v>337.53959170794201</v>
      </c>
      <c r="G1314">
        <v>336.44627518852099</v>
      </c>
      <c r="H1314">
        <v>339.79312269404397</v>
      </c>
      <c r="I1314">
        <v>334.07194643202399</v>
      </c>
      <c r="J1314">
        <v>336.66445602898</v>
      </c>
      <c r="K1314">
        <v>334.60395499252201</v>
      </c>
      <c r="L1314">
        <v>335.49255854876498</v>
      </c>
      <c r="M1314">
        <v>334.12900642266197</v>
      </c>
      <c r="N1314">
        <v>332.08378949682299</v>
      </c>
      <c r="O1314">
        <v>328.192642275016</v>
      </c>
      <c r="P1314">
        <v>325.69258681142998</v>
      </c>
      <c r="Q1314">
        <v>320.43006434729102</v>
      </c>
      <c r="R1314">
        <v>321.87726166412801</v>
      </c>
      <c r="S1314">
        <v>333.65911000092098</v>
      </c>
      <c r="T1314">
        <v>328.20484934938298</v>
      </c>
      <c r="U1314">
        <v>331.65713472619501</v>
      </c>
      <c r="V1314">
        <v>321.898900896062</v>
      </c>
      <c r="W1314">
        <v>333.00393411713702</v>
      </c>
      <c r="X1314">
        <v>323.12100876062402</v>
      </c>
      <c r="Y1314">
        <v>328.78372821389797</v>
      </c>
      <c r="Z1314">
        <v>330.90375761877499</v>
      </c>
      <c r="AA1314">
        <v>325.73224147981603</v>
      </c>
      <c r="AB1314">
        <v>333.65966713098999</v>
      </c>
      <c r="AC1314">
        <v>330.80396721817101</v>
      </c>
      <c r="AD1314">
        <v>319.64547688456901</v>
      </c>
      <c r="AE1314">
        <v>319.64854442240897</v>
      </c>
      <c r="AF1314">
        <v>313.57105111216799</v>
      </c>
      <c r="AG1314">
        <v>330.70416187697799</v>
      </c>
      <c r="AH1314">
        <v>333.15512852059402</v>
      </c>
      <c r="AI1314">
        <v>367.96648746343499</v>
      </c>
      <c r="AJ1314">
        <v>371.37533159856702</v>
      </c>
      <c r="AK1314">
        <v>375.511257312292</v>
      </c>
      <c r="AL1314">
        <v>486.11760010850202</v>
      </c>
      <c r="AM1314">
        <v>373.41780470414</v>
      </c>
      <c r="AN1314">
        <v>339.63707005027999</v>
      </c>
      <c r="AO1314">
        <v>337.67732150543998</v>
      </c>
      <c r="AP1314">
        <v>344.14620732310902</v>
      </c>
      <c r="AQ1314">
        <v>339.083983932656</v>
      </c>
      <c r="AR1314">
        <v>331.86958421133698</v>
      </c>
      <c r="AS1314">
        <v>354.82407044162397</v>
      </c>
      <c r="AT1314">
        <v>387.36785437023002</v>
      </c>
      <c r="AU1314">
        <v>350.628737158349</v>
      </c>
      <c r="AV1314">
        <v>350.523791076078</v>
      </c>
      <c r="AW1314">
        <v>362.57757249074598</v>
      </c>
      <c r="AX1314">
        <v>360.45409661968898</v>
      </c>
      <c r="AY1314">
        <v>361.32404093483399</v>
      </c>
      <c r="AZ1314">
        <v>364.124652204607</v>
      </c>
      <c r="BA1314">
        <v>351.15344018453902</v>
      </c>
      <c r="BB1314">
        <v>344.11905971524402</v>
      </c>
      <c r="BC1314">
        <v>338.360214005834</v>
      </c>
      <c r="BD1314">
        <v>334.400686782278</v>
      </c>
      <c r="BE1314">
        <v>324.05555379671802</v>
      </c>
      <c r="BF1314">
        <v>334.94802774732801</v>
      </c>
      <c r="BG1314">
        <v>331.71596206709899</v>
      </c>
      <c r="BH1314">
        <v>339.776080601133</v>
      </c>
      <c r="BI1314">
        <v>329.75468925696799</v>
      </c>
      <c r="BJ1314">
        <v>331.26681108790899</v>
      </c>
      <c r="BK1314">
        <v>322.47346675426797</v>
      </c>
      <c r="BL1314">
        <v>324.46856984804901</v>
      </c>
      <c r="BM1314">
        <v>333.05832393567499</v>
      </c>
      <c r="BN1314">
        <v>324.99261986515501</v>
      </c>
      <c r="BO1314">
        <v>327.80698578361898</v>
      </c>
      <c r="BP1314">
        <v>324.21376139306801</v>
      </c>
      <c r="BQ1314">
        <v>318.71108929569499</v>
      </c>
      <c r="BR1314">
        <v>325.34353189546101</v>
      </c>
      <c r="BS1314">
        <v>320.47958692965102</v>
      </c>
      <c r="BT1314">
        <v>319.999670580881</v>
      </c>
      <c r="BU1314">
        <v>331.94139502319098</v>
      </c>
      <c r="BV1314">
        <v>322.624572311078</v>
      </c>
      <c r="BW1314">
        <v>308.00891176447402</v>
      </c>
      <c r="BX1314">
        <v>326.63542990769702</v>
      </c>
      <c r="BY1314">
        <v>322.74919426998002</v>
      </c>
      <c r="BZ1314">
        <v>339.70009758304599</v>
      </c>
      <c r="CA1314">
        <v>327.10549165175502</v>
      </c>
      <c r="CB1314">
        <v>324.83196877874298</v>
      </c>
      <c r="CC1314">
        <v>323.53063285155298</v>
      </c>
      <c r="CD1314">
        <v>326.50333086352299</v>
      </c>
    </row>
    <row r="1315" spans="1:82" x14ac:dyDescent="0.25">
      <c r="A1315">
        <v>315.54072096128101</v>
      </c>
      <c r="B1315">
        <v>338.45955670118298</v>
      </c>
      <c r="C1315">
        <v>339.80299772828801</v>
      </c>
      <c r="D1315">
        <v>339.15626648294699</v>
      </c>
      <c r="E1315">
        <v>338.763709093898</v>
      </c>
      <c r="F1315">
        <v>337.53959170794201</v>
      </c>
      <c r="G1315">
        <v>336.44627518852099</v>
      </c>
      <c r="H1315">
        <v>339.79312269404397</v>
      </c>
      <c r="I1315">
        <v>334.07194643202399</v>
      </c>
      <c r="J1315">
        <v>336.66445602898</v>
      </c>
      <c r="K1315">
        <v>334.60395499252201</v>
      </c>
      <c r="L1315">
        <v>335.49255854876498</v>
      </c>
      <c r="M1315">
        <v>334.12900642266197</v>
      </c>
      <c r="N1315">
        <v>332.08378949682299</v>
      </c>
      <c r="O1315">
        <v>328.192642275016</v>
      </c>
      <c r="P1315">
        <v>325.69258681142998</v>
      </c>
      <c r="Q1315">
        <v>320.43006434729102</v>
      </c>
      <c r="R1315">
        <v>321.87726166412801</v>
      </c>
      <c r="S1315">
        <v>333.65911000092098</v>
      </c>
      <c r="T1315">
        <v>328.20484934938298</v>
      </c>
      <c r="U1315">
        <v>331.65713472619501</v>
      </c>
      <c r="V1315">
        <v>321.898900896062</v>
      </c>
      <c r="W1315">
        <v>333.00393411713702</v>
      </c>
      <c r="X1315">
        <v>323.12100876062402</v>
      </c>
      <c r="Y1315">
        <v>328.78372821389797</v>
      </c>
      <c r="Z1315">
        <v>330.90375761877499</v>
      </c>
      <c r="AA1315">
        <v>325.73224147981603</v>
      </c>
      <c r="AB1315">
        <v>333.65966713098999</v>
      </c>
      <c r="AC1315">
        <v>330.80396721817101</v>
      </c>
      <c r="AD1315">
        <v>319.64547688456901</v>
      </c>
      <c r="AE1315">
        <v>319.64854442240897</v>
      </c>
      <c r="AF1315">
        <v>313.57105111216799</v>
      </c>
      <c r="AG1315">
        <v>330.70416187697799</v>
      </c>
      <c r="AH1315">
        <v>333.15512852059402</v>
      </c>
      <c r="AI1315">
        <v>367.96648746343499</v>
      </c>
      <c r="AJ1315">
        <v>371.37533159856702</v>
      </c>
      <c r="AK1315">
        <v>375.511257312292</v>
      </c>
      <c r="AL1315">
        <v>486.11760010850202</v>
      </c>
      <c r="AM1315">
        <v>373.41780470414</v>
      </c>
      <c r="AN1315">
        <v>339.63707005027999</v>
      </c>
      <c r="AO1315">
        <v>337.67732150543998</v>
      </c>
      <c r="AP1315">
        <v>344.14620732310902</v>
      </c>
      <c r="AQ1315">
        <v>339.083983932656</v>
      </c>
      <c r="AR1315">
        <v>331.86958421133698</v>
      </c>
      <c r="AS1315">
        <v>354.82407044162397</v>
      </c>
      <c r="AT1315">
        <v>387.36785437023002</v>
      </c>
      <c r="AU1315">
        <v>350.628737158349</v>
      </c>
      <c r="AV1315">
        <v>350.523791076078</v>
      </c>
      <c r="AW1315">
        <v>362.57757249074598</v>
      </c>
      <c r="AX1315">
        <v>360.45409661968898</v>
      </c>
      <c r="AY1315">
        <v>361.32404093483399</v>
      </c>
      <c r="AZ1315">
        <v>364.124652204607</v>
      </c>
      <c r="BA1315">
        <v>351.15344018453902</v>
      </c>
      <c r="BB1315">
        <v>344.11905971524402</v>
      </c>
      <c r="BC1315">
        <v>338.360214005834</v>
      </c>
      <c r="BD1315">
        <v>334.400686782278</v>
      </c>
      <c r="BE1315">
        <v>324.05555379671802</v>
      </c>
      <c r="BF1315">
        <v>334.94802774732801</v>
      </c>
      <c r="BG1315">
        <v>331.71596206709899</v>
      </c>
      <c r="BH1315">
        <v>339.776080601133</v>
      </c>
      <c r="BI1315">
        <v>329.75468925696799</v>
      </c>
      <c r="BJ1315">
        <v>331.26681108790899</v>
      </c>
      <c r="BK1315">
        <v>322.47346675426797</v>
      </c>
      <c r="BL1315">
        <v>324.46856984804901</v>
      </c>
      <c r="BM1315">
        <v>333.05832393567499</v>
      </c>
      <c r="BN1315">
        <v>324.99261986515501</v>
      </c>
      <c r="BO1315">
        <v>327.80698578361898</v>
      </c>
      <c r="BP1315">
        <v>324.21376139306801</v>
      </c>
      <c r="BQ1315">
        <v>318.71108929569499</v>
      </c>
      <c r="BR1315">
        <v>325.34353189546101</v>
      </c>
      <c r="BS1315">
        <v>320.47958692965102</v>
      </c>
      <c r="BT1315">
        <v>319.999670580881</v>
      </c>
      <c r="BU1315">
        <v>331.94139502319098</v>
      </c>
      <c r="BV1315">
        <v>322.624572311078</v>
      </c>
      <c r="BW1315">
        <v>308.00891176447402</v>
      </c>
      <c r="BX1315">
        <v>326.63542990769702</v>
      </c>
      <c r="BY1315">
        <v>322.74919426998002</v>
      </c>
      <c r="BZ1315">
        <v>339.70009758304599</v>
      </c>
      <c r="CA1315">
        <v>327.10549165175502</v>
      </c>
      <c r="CB1315">
        <v>324.83196877874298</v>
      </c>
      <c r="CC1315">
        <v>323.53063285155298</v>
      </c>
      <c r="CD1315">
        <v>326.50333086352299</v>
      </c>
    </row>
    <row r="1316" spans="1:82" x14ac:dyDescent="0.25">
      <c r="A1316">
        <v>315.78104138851802</v>
      </c>
      <c r="B1316">
        <v>337.47757549889599</v>
      </c>
      <c r="C1316">
        <v>339.437952117046</v>
      </c>
      <c r="D1316">
        <v>339.402653760715</v>
      </c>
      <c r="E1316">
        <v>338.79240122680199</v>
      </c>
      <c r="F1316">
        <v>338.025523485235</v>
      </c>
      <c r="G1316">
        <v>336.23260088217</v>
      </c>
      <c r="H1316">
        <v>339.44762002804202</v>
      </c>
      <c r="I1316">
        <v>335.55427891383499</v>
      </c>
      <c r="J1316">
        <v>334.55307984887401</v>
      </c>
      <c r="K1316">
        <v>334.53696506088602</v>
      </c>
      <c r="L1316">
        <v>334.26969116073502</v>
      </c>
      <c r="M1316">
        <v>334.36404079726401</v>
      </c>
      <c r="N1316">
        <v>331.78846093934197</v>
      </c>
      <c r="O1316">
        <v>327.79911815734698</v>
      </c>
      <c r="P1316">
        <v>325.917440730642</v>
      </c>
      <c r="Q1316">
        <v>321.12085970106801</v>
      </c>
      <c r="R1316">
        <v>321.43444167278102</v>
      </c>
      <c r="S1316">
        <v>333.776669662318</v>
      </c>
      <c r="T1316">
        <v>328.91794141923498</v>
      </c>
      <c r="U1316">
        <v>329.64092507432201</v>
      </c>
      <c r="V1316">
        <v>321.737245487758</v>
      </c>
      <c r="W1316">
        <v>332.90522330801002</v>
      </c>
      <c r="X1316">
        <v>322.70061522823403</v>
      </c>
      <c r="Y1316">
        <v>329.51824383814102</v>
      </c>
      <c r="Z1316">
        <v>332.02313812052699</v>
      </c>
      <c r="AA1316">
        <v>325.75819852328402</v>
      </c>
      <c r="AB1316">
        <v>332.85434334570999</v>
      </c>
      <c r="AC1316">
        <v>331.76765348390097</v>
      </c>
      <c r="AD1316">
        <v>320.46109397527698</v>
      </c>
      <c r="AE1316">
        <v>318.42657993761497</v>
      </c>
      <c r="AF1316">
        <v>314.64092954407698</v>
      </c>
      <c r="AG1316">
        <v>329.74982138381199</v>
      </c>
      <c r="AH1316">
        <v>334.17672835249601</v>
      </c>
      <c r="AI1316">
        <v>368.37330165438402</v>
      </c>
      <c r="AJ1316">
        <v>371.52219668722603</v>
      </c>
      <c r="AK1316">
        <v>375.44598915103899</v>
      </c>
      <c r="AL1316">
        <v>485.39862026258999</v>
      </c>
      <c r="AM1316">
        <v>375.287603444127</v>
      </c>
      <c r="AN1316">
        <v>338.99387248599101</v>
      </c>
      <c r="AO1316">
        <v>337.97940418150301</v>
      </c>
      <c r="AP1316">
        <v>343.89038918951201</v>
      </c>
      <c r="AQ1316">
        <v>339.80117959412598</v>
      </c>
      <c r="AR1316">
        <v>332.21775670832699</v>
      </c>
      <c r="AS1316">
        <v>354.87149583716598</v>
      </c>
      <c r="AT1316">
        <v>385.60792671822799</v>
      </c>
      <c r="AU1316">
        <v>349.72692511583801</v>
      </c>
      <c r="AV1316">
        <v>350.044526559009</v>
      </c>
      <c r="AW1316">
        <v>362.04352851500499</v>
      </c>
      <c r="AX1316">
        <v>360.22466021194202</v>
      </c>
      <c r="AY1316">
        <v>360.26618796068198</v>
      </c>
      <c r="AZ1316">
        <v>365.02515075502799</v>
      </c>
      <c r="BA1316">
        <v>352.625165978246</v>
      </c>
      <c r="BB1316">
        <v>344.44683599279102</v>
      </c>
      <c r="BC1316">
        <v>338.416417976015</v>
      </c>
      <c r="BD1316">
        <v>333.62632242240801</v>
      </c>
      <c r="BE1316">
        <v>324.99320251852902</v>
      </c>
      <c r="BF1316">
        <v>334.80006141862799</v>
      </c>
      <c r="BG1316">
        <v>332.57168211235597</v>
      </c>
      <c r="BH1316">
        <v>338.892699457003</v>
      </c>
      <c r="BI1316">
        <v>329.21232013909702</v>
      </c>
      <c r="BJ1316">
        <v>330.21997774775502</v>
      </c>
      <c r="BK1316">
        <v>323.23240414732902</v>
      </c>
      <c r="BL1316">
        <v>325.81997414966401</v>
      </c>
      <c r="BM1316">
        <v>331.13600556572197</v>
      </c>
      <c r="BN1316">
        <v>324.13969139152903</v>
      </c>
      <c r="BO1316">
        <v>327.70066697742101</v>
      </c>
      <c r="BP1316">
        <v>323.42185668982</v>
      </c>
      <c r="BQ1316">
        <v>317.92850221984099</v>
      </c>
      <c r="BR1316">
        <v>325.22959375511698</v>
      </c>
      <c r="BS1316">
        <v>321.66850147187802</v>
      </c>
      <c r="BT1316">
        <v>319.485295971889</v>
      </c>
      <c r="BU1316">
        <v>330.55716956007097</v>
      </c>
      <c r="BV1316">
        <v>324.18770499637998</v>
      </c>
      <c r="BW1316">
        <v>308.18550981776599</v>
      </c>
      <c r="BX1316">
        <v>327.23688783434102</v>
      </c>
      <c r="BY1316">
        <v>322.81172467603</v>
      </c>
      <c r="BZ1316">
        <v>342.078399594426</v>
      </c>
      <c r="CA1316">
        <v>326.40745170935799</v>
      </c>
      <c r="CB1316">
        <v>324.31006166061002</v>
      </c>
      <c r="CC1316">
        <v>324.508564361232</v>
      </c>
      <c r="CD1316">
        <v>326.47644401926101</v>
      </c>
    </row>
    <row r="1317" spans="1:82" x14ac:dyDescent="0.25">
      <c r="A1317">
        <v>316.02136181575401</v>
      </c>
      <c r="B1317">
        <v>332.66475947217202</v>
      </c>
      <c r="C1317">
        <v>339.97170667786702</v>
      </c>
      <c r="D1317">
        <v>338.13622504189499</v>
      </c>
      <c r="E1317">
        <v>335.94970191240498</v>
      </c>
      <c r="F1317">
        <v>341.69548013590997</v>
      </c>
      <c r="G1317">
        <v>334.57749905274898</v>
      </c>
      <c r="H1317">
        <v>339.99381358113197</v>
      </c>
      <c r="I1317">
        <v>339.78403166835602</v>
      </c>
      <c r="J1317">
        <v>330.666757716863</v>
      </c>
      <c r="K1317">
        <v>333.56040304768197</v>
      </c>
      <c r="L1317">
        <v>332.728362535305</v>
      </c>
      <c r="M1317">
        <v>331.18417095037802</v>
      </c>
      <c r="N1317">
        <v>331.359216222665</v>
      </c>
      <c r="O1317">
        <v>325.66458510308303</v>
      </c>
      <c r="P1317">
        <v>326.433703477167</v>
      </c>
      <c r="Q1317">
        <v>325.62629890759098</v>
      </c>
      <c r="R1317">
        <v>325.24773489963599</v>
      </c>
      <c r="S1317">
        <v>333.69237585678701</v>
      </c>
      <c r="T1317">
        <v>334.585015101328</v>
      </c>
      <c r="U1317">
        <v>324.14585234083199</v>
      </c>
      <c r="V1317">
        <v>317.60527621299099</v>
      </c>
      <c r="W1317">
        <v>336.174345738966</v>
      </c>
      <c r="X1317">
        <v>326.50435702204601</v>
      </c>
      <c r="Y1317">
        <v>330.61932668313602</v>
      </c>
      <c r="Z1317">
        <v>335.87796885767301</v>
      </c>
      <c r="AA1317">
        <v>330.25125871541502</v>
      </c>
      <c r="AB1317">
        <v>327.26373511509399</v>
      </c>
      <c r="AC1317">
        <v>339.45099576311799</v>
      </c>
      <c r="AD1317">
        <v>325.87808483261603</v>
      </c>
      <c r="AE1317">
        <v>319.06265349378299</v>
      </c>
      <c r="AF1317">
        <v>317.869491177817</v>
      </c>
      <c r="AG1317">
        <v>324.156636398979</v>
      </c>
      <c r="AH1317">
        <v>329.902936167316</v>
      </c>
      <c r="AI1317">
        <v>367.678753035331</v>
      </c>
      <c r="AJ1317">
        <v>367.66799072131101</v>
      </c>
      <c r="AK1317">
        <v>374.04927774654601</v>
      </c>
      <c r="AL1317">
        <v>489.39424781919399</v>
      </c>
      <c r="AM1317">
        <v>380.26499565963002</v>
      </c>
      <c r="AN1317">
        <v>342.45442982614202</v>
      </c>
      <c r="AO1317">
        <v>341.88406249278501</v>
      </c>
      <c r="AP1317">
        <v>337.48800508356101</v>
      </c>
      <c r="AQ1317">
        <v>340.77991800843398</v>
      </c>
      <c r="AR1317">
        <v>334.29743949728203</v>
      </c>
      <c r="AS1317">
        <v>358.85564223353703</v>
      </c>
      <c r="AT1317">
        <v>376.99974822863902</v>
      </c>
      <c r="AU1317">
        <v>347.82198354137898</v>
      </c>
      <c r="AV1317">
        <v>348.656318427641</v>
      </c>
      <c r="AW1317">
        <v>362.68254061359102</v>
      </c>
      <c r="AX1317">
        <v>358.56893933151002</v>
      </c>
      <c r="AY1317">
        <v>357.93885157636498</v>
      </c>
      <c r="AZ1317">
        <v>362.82760100375401</v>
      </c>
      <c r="BA1317">
        <v>356.84799370451498</v>
      </c>
      <c r="BB1317">
        <v>344.83964214332002</v>
      </c>
      <c r="BC1317">
        <v>341.875918866017</v>
      </c>
      <c r="BD1317">
        <v>330.11187123139899</v>
      </c>
      <c r="BE1317">
        <v>328.049733849338</v>
      </c>
      <c r="BF1317">
        <v>329.52471169704398</v>
      </c>
      <c r="BG1317">
        <v>332.71194966499201</v>
      </c>
      <c r="BH1317">
        <v>335.55604555926698</v>
      </c>
      <c r="BI1317">
        <v>330.12354702763503</v>
      </c>
      <c r="BJ1317">
        <v>325.11599573582703</v>
      </c>
      <c r="BK1317">
        <v>324.28670064301502</v>
      </c>
      <c r="BL1317">
        <v>325.84990013885499</v>
      </c>
      <c r="BM1317">
        <v>328.06047896160499</v>
      </c>
      <c r="BN1317">
        <v>324.29553147027798</v>
      </c>
      <c r="BO1317">
        <v>325.298635143534</v>
      </c>
      <c r="BP1317">
        <v>324.85584548685</v>
      </c>
      <c r="BQ1317">
        <v>317.40103545521902</v>
      </c>
      <c r="BR1317">
        <v>322.75704807782898</v>
      </c>
      <c r="BS1317">
        <v>324.68096103006002</v>
      </c>
      <c r="BT1317">
        <v>323.581115330621</v>
      </c>
      <c r="BU1317">
        <v>324.39658838772999</v>
      </c>
      <c r="BV1317">
        <v>326.98775310992301</v>
      </c>
      <c r="BW1317">
        <v>308.628325793626</v>
      </c>
      <c r="BX1317">
        <v>324.49561678875898</v>
      </c>
      <c r="BY1317">
        <v>324.39557073280201</v>
      </c>
      <c r="BZ1317">
        <v>346.14396297905699</v>
      </c>
      <c r="CA1317">
        <v>326.48456133688899</v>
      </c>
      <c r="CB1317">
        <v>325.12025650645</v>
      </c>
      <c r="CC1317">
        <v>324.01923111201802</v>
      </c>
      <c r="CD1317">
        <v>326.986716296878</v>
      </c>
    </row>
    <row r="1318" spans="1:82" x14ac:dyDescent="0.25">
      <c r="A1318">
        <v>316.26168224298999</v>
      </c>
      <c r="B1318">
        <v>332.53305449497799</v>
      </c>
      <c r="C1318">
        <v>340.14037851518299</v>
      </c>
      <c r="D1318">
        <v>339.376405713449</v>
      </c>
      <c r="E1318">
        <v>336.16279856775998</v>
      </c>
      <c r="F1318">
        <v>342.28127151464702</v>
      </c>
      <c r="G1318">
        <v>335.46758473563602</v>
      </c>
      <c r="H1318">
        <v>340.75334923526998</v>
      </c>
      <c r="I1318">
        <v>339.61566789237298</v>
      </c>
      <c r="J1318">
        <v>330.65355009022198</v>
      </c>
      <c r="K1318">
        <v>332.62890722050298</v>
      </c>
      <c r="L1318">
        <v>334.22222469591401</v>
      </c>
      <c r="M1318">
        <v>329.54333386878898</v>
      </c>
      <c r="N1318">
        <v>331.322833287533</v>
      </c>
      <c r="O1318">
        <v>324.50340203592901</v>
      </c>
      <c r="P1318">
        <v>326.17696924971699</v>
      </c>
      <c r="Q1318">
        <v>327.54662930977003</v>
      </c>
      <c r="R1318">
        <v>325.33165667038998</v>
      </c>
      <c r="S1318">
        <v>334.47228806843998</v>
      </c>
      <c r="T1318">
        <v>333.88917682042398</v>
      </c>
      <c r="U1318">
        <v>323.60326306507699</v>
      </c>
      <c r="V1318">
        <v>317.71347491613199</v>
      </c>
      <c r="W1318">
        <v>337.26148883924901</v>
      </c>
      <c r="X1318">
        <v>327.34638119090602</v>
      </c>
      <c r="Y1318">
        <v>330.83036244650299</v>
      </c>
      <c r="Z1318">
        <v>336.276959118349</v>
      </c>
      <c r="AA1318">
        <v>330.62985424480797</v>
      </c>
      <c r="AB1318">
        <v>326.18759516625801</v>
      </c>
      <c r="AC1318">
        <v>340.225196610436</v>
      </c>
      <c r="AD1318">
        <v>326.64215430499598</v>
      </c>
      <c r="AE1318">
        <v>320.172866432391</v>
      </c>
      <c r="AF1318">
        <v>318.51982284189802</v>
      </c>
      <c r="AG1318">
        <v>323.60661490687801</v>
      </c>
      <c r="AH1318">
        <v>326.64658197880601</v>
      </c>
      <c r="AI1318">
        <v>367.45909037995898</v>
      </c>
      <c r="AJ1318">
        <v>367.74093156657199</v>
      </c>
      <c r="AK1318">
        <v>375.12429147900798</v>
      </c>
      <c r="AL1318">
        <v>491.07538815968002</v>
      </c>
      <c r="AM1318">
        <v>380.51275571513298</v>
      </c>
      <c r="AN1318">
        <v>342.97466965156298</v>
      </c>
      <c r="AO1318">
        <v>340.72432834080502</v>
      </c>
      <c r="AP1318">
        <v>335.96992520757198</v>
      </c>
      <c r="AQ1318">
        <v>340.21038785758299</v>
      </c>
      <c r="AR1318">
        <v>335.35302733517699</v>
      </c>
      <c r="AS1318">
        <v>360.04533178359299</v>
      </c>
      <c r="AT1318">
        <v>376.00820515737797</v>
      </c>
      <c r="AU1318">
        <v>349.296557102073</v>
      </c>
      <c r="AV1318">
        <v>349.88305902224999</v>
      </c>
      <c r="AW1318">
        <v>363.67571827165801</v>
      </c>
      <c r="AX1318">
        <v>357.82318612013302</v>
      </c>
      <c r="AY1318">
        <v>357.73126248469299</v>
      </c>
      <c r="AZ1318">
        <v>361.278938784275</v>
      </c>
      <c r="BA1318">
        <v>357.22012760209401</v>
      </c>
      <c r="BB1318">
        <v>344.07824288587102</v>
      </c>
      <c r="BC1318">
        <v>341.886690934147</v>
      </c>
      <c r="BD1318">
        <v>330.31358945446499</v>
      </c>
      <c r="BE1318">
        <v>329.31608436746899</v>
      </c>
      <c r="BF1318">
        <v>329.10657165347902</v>
      </c>
      <c r="BG1318">
        <v>332.16687568507399</v>
      </c>
      <c r="BH1318">
        <v>334.25667517972101</v>
      </c>
      <c r="BI1318">
        <v>330.58216998652301</v>
      </c>
      <c r="BJ1318">
        <v>323.49012679556103</v>
      </c>
      <c r="BK1318">
        <v>324.50003887684699</v>
      </c>
      <c r="BL1318">
        <v>325.75914101148499</v>
      </c>
      <c r="BM1318">
        <v>328.20733621751901</v>
      </c>
      <c r="BN1318">
        <v>323.77315996421601</v>
      </c>
      <c r="BO1318">
        <v>325.198877478555</v>
      </c>
      <c r="BP1318">
        <v>326.15254893124001</v>
      </c>
      <c r="BQ1318">
        <v>317.89035634998402</v>
      </c>
      <c r="BR1318">
        <v>323.002428453486</v>
      </c>
      <c r="BS1318">
        <v>324.95700819576803</v>
      </c>
      <c r="BT1318">
        <v>324.69956111391502</v>
      </c>
      <c r="BU1318">
        <v>323.49158316567502</v>
      </c>
      <c r="BV1318">
        <v>326.198625057588</v>
      </c>
      <c r="BW1318">
        <v>308.85365063444101</v>
      </c>
      <c r="BX1318">
        <v>322.49198876457501</v>
      </c>
      <c r="BY1318">
        <v>323.99436852426101</v>
      </c>
      <c r="BZ1318">
        <v>345.82010891781903</v>
      </c>
      <c r="CA1318">
        <v>327.56747757189498</v>
      </c>
      <c r="CB1318">
        <v>324.71924075407202</v>
      </c>
      <c r="CC1318">
        <v>324.27533449510702</v>
      </c>
      <c r="CD1318">
        <v>327.13464282911599</v>
      </c>
    </row>
    <row r="1319" spans="1:82" x14ac:dyDescent="0.25">
      <c r="A1319">
        <v>316.50200267022598</v>
      </c>
      <c r="B1319">
        <v>332.53305449497799</v>
      </c>
      <c r="C1319">
        <v>340.14037851518299</v>
      </c>
      <c r="D1319">
        <v>339.376405713449</v>
      </c>
      <c r="E1319">
        <v>336.16279856775998</v>
      </c>
      <c r="F1319">
        <v>342.28127151464702</v>
      </c>
      <c r="G1319">
        <v>335.46758473563602</v>
      </c>
      <c r="H1319">
        <v>340.75334923526998</v>
      </c>
      <c r="I1319">
        <v>339.61566789237298</v>
      </c>
      <c r="J1319">
        <v>330.65355009022198</v>
      </c>
      <c r="K1319">
        <v>332.62890722050298</v>
      </c>
      <c r="L1319">
        <v>334.22222469591401</v>
      </c>
      <c r="M1319">
        <v>329.54333386878898</v>
      </c>
      <c r="N1319">
        <v>331.322833287533</v>
      </c>
      <c r="O1319">
        <v>324.50340203592901</v>
      </c>
      <c r="P1319">
        <v>326.17696924971699</v>
      </c>
      <c r="Q1319">
        <v>327.54662930977003</v>
      </c>
      <c r="R1319">
        <v>325.33165667038998</v>
      </c>
      <c r="S1319">
        <v>334.47228806843998</v>
      </c>
      <c r="T1319">
        <v>333.88917682042398</v>
      </c>
      <c r="U1319">
        <v>323.60326306507699</v>
      </c>
      <c r="V1319">
        <v>317.71347491613199</v>
      </c>
      <c r="W1319">
        <v>337.26148883924901</v>
      </c>
      <c r="X1319">
        <v>327.34638119090602</v>
      </c>
      <c r="Y1319">
        <v>330.83036244650299</v>
      </c>
      <c r="Z1319">
        <v>336.276959118349</v>
      </c>
      <c r="AA1319">
        <v>330.62985424480797</v>
      </c>
      <c r="AB1319">
        <v>326.18759516625801</v>
      </c>
      <c r="AC1319">
        <v>340.225196610436</v>
      </c>
      <c r="AD1319">
        <v>326.64215430499598</v>
      </c>
      <c r="AE1319">
        <v>320.172866432391</v>
      </c>
      <c r="AF1319">
        <v>318.51982284189802</v>
      </c>
      <c r="AG1319">
        <v>323.60661490687801</v>
      </c>
      <c r="AH1319">
        <v>326.64658197880601</v>
      </c>
      <c r="AI1319">
        <v>367.45909037995898</v>
      </c>
      <c r="AJ1319">
        <v>367.74093156657199</v>
      </c>
      <c r="AK1319">
        <v>375.12429147900798</v>
      </c>
      <c r="AL1319">
        <v>491.07538815968002</v>
      </c>
      <c r="AM1319">
        <v>380.51275571513298</v>
      </c>
      <c r="AN1319">
        <v>342.97466965156298</v>
      </c>
      <c r="AO1319">
        <v>340.72432834080502</v>
      </c>
      <c r="AP1319">
        <v>335.96992520757198</v>
      </c>
      <c r="AQ1319">
        <v>340.21038785758299</v>
      </c>
      <c r="AR1319">
        <v>335.35302733517699</v>
      </c>
      <c r="AS1319">
        <v>360.04533178359299</v>
      </c>
      <c r="AT1319">
        <v>376.00820515737797</v>
      </c>
      <c r="AU1319">
        <v>349.296557102073</v>
      </c>
      <c r="AV1319">
        <v>349.88305902224999</v>
      </c>
      <c r="AW1319">
        <v>363.67571827165801</v>
      </c>
      <c r="AX1319">
        <v>357.82318612013302</v>
      </c>
      <c r="AY1319">
        <v>357.73126248469299</v>
      </c>
      <c r="AZ1319">
        <v>361.278938784275</v>
      </c>
      <c r="BA1319">
        <v>357.22012760209401</v>
      </c>
      <c r="BB1319">
        <v>344.07824288587102</v>
      </c>
      <c r="BC1319">
        <v>341.886690934147</v>
      </c>
      <c r="BD1319">
        <v>330.31358945446499</v>
      </c>
      <c r="BE1319">
        <v>329.31608436746899</v>
      </c>
      <c r="BF1319">
        <v>329.10657165347902</v>
      </c>
      <c r="BG1319">
        <v>332.16687568507399</v>
      </c>
      <c r="BH1319">
        <v>334.25667517972101</v>
      </c>
      <c r="BI1319">
        <v>330.58216998652301</v>
      </c>
      <c r="BJ1319">
        <v>323.49012679556103</v>
      </c>
      <c r="BK1319">
        <v>324.50003887684699</v>
      </c>
      <c r="BL1319">
        <v>325.75914101148499</v>
      </c>
      <c r="BM1319">
        <v>328.20733621751901</v>
      </c>
      <c r="BN1319">
        <v>323.77315996421601</v>
      </c>
      <c r="BO1319">
        <v>325.198877478555</v>
      </c>
      <c r="BP1319">
        <v>326.15254893124001</v>
      </c>
      <c r="BQ1319">
        <v>317.89035634998402</v>
      </c>
      <c r="BR1319">
        <v>323.002428453486</v>
      </c>
      <c r="BS1319">
        <v>324.95700819576803</v>
      </c>
      <c r="BT1319">
        <v>324.69956111391502</v>
      </c>
      <c r="BU1319">
        <v>323.49158316567502</v>
      </c>
      <c r="BV1319">
        <v>326.198625057588</v>
      </c>
      <c r="BW1319">
        <v>308.85365063444101</v>
      </c>
      <c r="BX1319">
        <v>322.49198876457501</v>
      </c>
      <c r="BY1319">
        <v>323.99436852426101</v>
      </c>
      <c r="BZ1319">
        <v>345.82010891781903</v>
      </c>
      <c r="CA1319">
        <v>327.56747757189498</v>
      </c>
      <c r="CB1319">
        <v>324.71924075407202</v>
      </c>
      <c r="CC1319">
        <v>324.27533449510702</v>
      </c>
      <c r="CD1319">
        <v>327.13464282911599</v>
      </c>
    </row>
    <row r="1320" spans="1:82" x14ac:dyDescent="0.25">
      <c r="A1320">
        <v>316.74232309746299</v>
      </c>
      <c r="B1320">
        <v>331.10602352654797</v>
      </c>
      <c r="C1320">
        <v>338.62220233370903</v>
      </c>
      <c r="D1320">
        <v>339.53931388529998</v>
      </c>
      <c r="E1320">
        <v>337.38073323169101</v>
      </c>
      <c r="F1320">
        <v>344.514923292285</v>
      </c>
      <c r="G1320">
        <v>336.59087536345999</v>
      </c>
      <c r="H1320">
        <v>339.60988475944299</v>
      </c>
      <c r="I1320">
        <v>340.30198237283503</v>
      </c>
      <c r="J1320">
        <v>329.66029134618799</v>
      </c>
      <c r="K1320">
        <v>332.23378875819901</v>
      </c>
      <c r="L1320">
        <v>335.06610938409</v>
      </c>
      <c r="M1320">
        <v>330.63786423398199</v>
      </c>
      <c r="N1320">
        <v>332.77141383187802</v>
      </c>
      <c r="O1320">
        <v>324.85589799163603</v>
      </c>
      <c r="P1320">
        <v>327.50500579977199</v>
      </c>
      <c r="Q1320">
        <v>328.90315076570801</v>
      </c>
      <c r="R1320">
        <v>324.974604915687</v>
      </c>
      <c r="S1320">
        <v>331.56331318924401</v>
      </c>
      <c r="T1320">
        <v>333.093939613705</v>
      </c>
      <c r="U1320">
        <v>324.76101997534403</v>
      </c>
      <c r="V1320">
        <v>318.49248221867401</v>
      </c>
      <c r="W1320">
        <v>335.49675565854199</v>
      </c>
      <c r="X1320">
        <v>326.20672062618303</v>
      </c>
      <c r="Y1320">
        <v>332.08966812352901</v>
      </c>
      <c r="Z1320">
        <v>337.36482056234399</v>
      </c>
      <c r="AA1320">
        <v>331.49079440504897</v>
      </c>
      <c r="AB1320">
        <v>325.10931333276</v>
      </c>
      <c r="AC1320">
        <v>341.25964716883698</v>
      </c>
      <c r="AD1320">
        <v>323.48014323008698</v>
      </c>
      <c r="AE1320">
        <v>320.43540619800302</v>
      </c>
      <c r="AF1320">
        <v>319.37340857292799</v>
      </c>
      <c r="AG1320">
        <v>322.13539187079698</v>
      </c>
      <c r="AH1320">
        <v>326.99000522349701</v>
      </c>
      <c r="AI1320">
        <v>364.86409166129999</v>
      </c>
      <c r="AJ1320">
        <v>370.48523939484602</v>
      </c>
      <c r="AK1320">
        <v>378.526133714818</v>
      </c>
      <c r="AL1320">
        <v>488.32275093551698</v>
      </c>
      <c r="AM1320">
        <v>380.94968701519201</v>
      </c>
      <c r="AN1320">
        <v>344.490364362062</v>
      </c>
      <c r="AO1320">
        <v>342.88703617421601</v>
      </c>
      <c r="AP1320">
        <v>337.58357599369498</v>
      </c>
      <c r="AQ1320">
        <v>340.18277568903801</v>
      </c>
      <c r="AR1320">
        <v>337.38778940416103</v>
      </c>
      <c r="AS1320">
        <v>358.54733342627998</v>
      </c>
      <c r="AT1320">
        <v>375.23931185998998</v>
      </c>
      <c r="AU1320">
        <v>349.94573388114901</v>
      </c>
      <c r="AV1320">
        <v>350.20226749633503</v>
      </c>
      <c r="AW1320">
        <v>361.13928170709602</v>
      </c>
      <c r="AX1320">
        <v>355.689803903621</v>
      </c>
      <c r="AY1320">
        <v>357.10506297473898</v>
      </c>
      <c r="AZ1320">
        <v>361.14612396119298</v>
      </c>
      <c r="BA1320">
        <v>356.76640193399101</v>
      </c>
      <c r="BB1320">
        <v>343.87587354566801</v>
      </c>
      <c r="BC1320">
        <v>338.319951885004</v>
      </c>
      <c r="BD1320">
        <v>329.11913847559703</v>
      </c>
      <c r="BE1320">
        <v>329.71372805519502</v>
      </c>
      <c r="BF1320">
        <v>328.24848647123002</v>
      </c>
      <c r="BG1320">
        <v>330.63053852853199</v>
      </c>
      <c r="BH1320">
        <v>336.63635728874902</v>
      </c>
      <c r="BI1320">
        <v>328.98745940297999</v>
      </c>
      <c r="BJ1320">
        <v>322.87622185726599</v>
      </c>
      <c r="BK1320">
        <v>323.39697012418202</v>
      </c>
      <c r="BL1320">
        <v>325.94700100484499</v>
      </c>
      <c r="BM1320">
        <v>326.22589709483799</v>
      </c>
      <c r="BN1320">
        <v>323.24123749974802</v>
      </c>
      <c r="BO1320">
        <v>324.66877016387599</v>
      </c>
      <c r="BP1320">
        <v>327.56600501458701</v>
      </c>
      <c r="BQ1320">
        <v>320.99794160072003</v>
      </c>
      <c r="BR1320">
        <v>321.80159692114</v>
      </c>
      <c r="BS1320">
        <v>323.01376071098099</v>
      </c>
      <c r="BT1320">
        <v>326.441855734358</v>
      </c>
      <c r="BU1320">
        <v>323.52500295159302</v>
      </c>
      <c r="BV1320">
        <v>325.11501667821602</v>
      </c>
      <c r="BW1320">
        <v>311.06020589644697</v>
      </c>
      <c r="BX1320">
        <v>319.465962340636</v>
      </c>
      <c r="BY1320">
        <v>324.51304905741301</v>
      </c>
      <c r="BZ1320">
        <v>344.787432624894</v>
      </c>
      <c r="CA1320">
        <v>328.671624066216</v>
      </c>
      <c r="CB1320">
        <v>324.44696162282497</v>
      </c>
      <c r="CC1320">
        <v>323.90786232459197</v>
      </c>
      <c r="CD1320">
        <v>327.94097952936198</v>
      </c>
    </row>
    <row r="1321" spans="1:82" x14ac:dyDescent="0.25">
      <c r="A1321">
        <v>316.98264352469897</v>
      </c>
      <c r="B1321">
        <v>331.09723062853601</v>
      </c>
      <c r="C1321">
        <v>337.30423312617398</v>
      </c>
      <c r="D1321">
        <v>339.05507924378202</v>
      </c>
      <c r="E1321">
        <v>340.93885164854402</v>
      </c>
      <c r="F1321">
        <v>345.58854506965702</v>
      </c>
      <c r="G1321">
        <v>338.98507664916201</v>
      </c>
      <c r="H1321">
        <v>337.80174674685799</v>
      </c>
      <c r="I1321">
        <v>343.78417841610502</v>
      </c>
      <c r="J1321">
        <v>327.15832016575098</v>
      </c>
      <c r="K1321">
        <v>329.23454442102098</v>
      </c>
      <c r="L1321">
        <v>334.47292105746698</v>
      </c>
      <c r="M1321">
        <v>329.174216914238</v>
      </c>
      <c r="N1321">
        <v>336.74806114033601</v>
      </c>
      <c r="O1321">
        <v>328.954667468102</v>
      </c>
      <c r="P1321">
        <v>329.80268239836403</v>
      </c>
      <c r="Q1321">
        <v>330.94311570172903</v>
      </c>
      <c r="R1321">
        <v>329.97340457212601</v>
      </c>
      <c r="S1321">
        <v>330.56234367317597</v>
      </c>
      <c r="T1321">
        <v>335.86771071196699</v>
      </c>
      <c r="U1321">
        <v>328.75312774805002</v>
      </c>
      <c r="V1321">
        <v>321.89327000752598</v>
      </c>
      <c r="W1321">
        <v>332.60264993287899</v>
      </c>
      <c r="X1321">
        <v>324.354418027809</v>
      </c>
      <c r="Y1321">
        <v>332.90373705997899</v>
      </c>
      <c r="Z1321">
        <v>337.23306601952402</v>
      </c>
      <c r="AA1321">
        <v>331.47949272044002</v>
      </c>
      <c r="AB1321">
        <v>324.48023733519801</v>
      </c>
      <c r="AC1321">
        <v>343.59388374905001</v>
      </c>
      <c r="AD1321">
        <v>318.42522535393198</v>
      </c>
      <c r="AE1321">
        <v>320.10120131666798</v>
      </c>
      <c r="AF1321">
        <v>322.30840397223301</v>
      </c>
      <c r="AG1321">
        <v>320.63853743967297</v>
      </c>
      <c r="AH1321">
        <v>323.92878602277801</v>
      </c>
      <c r="AI1321">
        <v>356.86120885773101</v>
      </c>
      <c r="AJ1321">
        <v>376.50705317333598</v>
      </c>
      <c r="AK1321">
        <v>382.33758072293199</v>
      </c>
      <c r="AL1321">
        <v>487.322556770029</v>
      </c>
      <c r="AM1321">
        <v>382.93631110561398</v>
      </c>
      <c r="AN1321">
        <v>347.49693509069402</v>
      </c>
      <c r="AO1321">
        <v>344.95620555216499</v>
      </c>
      <c r="AP1321">
        <v>335.40548963768299</v>
      </c>
      <c r="AQ1321">
        <v>344.15554564936599</v>
      </c>
      <c r="AR1321">
        <v>340.83105903228397</v>
      </c>
      <c r="AS1321">
        <v>356.82118091636403</v>
      </c>
      <c r="AT1321">
        <v>377.226705298875</v>
      </c>
      <c r="AU1321">
        <v>351.325688033966</v>
      </c>
      <c r="AV1321">
        <v>347.46966408448799</v>
      </c>
      <c r="AW1321">
        <v>355.096387403336</v>
      </c>
      <c r="AX1321">
        <v>355.03963295448398</v>
      </c>
      <c r="AY1321">
        <v>355.537746559151</v>
      </c>
      <c r="AZ1321">
        <v>357.93490680074098</v>
      </c>
      <c r="BA1321">
        <v>357.96428014824198</v>
      </c>
      <c r="BB1321">
        <v>346.03271250865703</v>
      </c>
      <c r="BC1321">
        <v>336.03500850292301</v>
      </c>
      <c r="BD1321">
        <v>328.83687757752</v>
      </c>
      <c r="BE1321">
        <v>329.73306594530499</v>
      </c>
      <c r="BF1321">
        <v>329.123785928313</v>
      </c>
      <c r="BG1321">
        <v>329.905009002849</v>
      </c>
      <c r="BH1321">
        <v>332.29288609847401</v>
      </c>
      <c r="BI1321">
        <v>328.068975411385</v>
      </c>
      <c r="BJ1321">
        <v>320.79610674759499</v>
      </c>
      <c r="BK1321">
        <v>327.426519774479</v>
      </c>
      <c r="BL1321">
        <v>325.55287418664602</v>
      </c>
      <c r="BM1321">
        <v>323.42299955628499</v>
      </c>
      <c r="BN1321">
        <v>325.14198942130298</v>
      </c>
      <c r="BO1321">
        <v>325.06465199168002</v>
      </c>
      <c r="BP1321">
        <v>328.78024921963203</v>
      </c>
      <c r="BQ1321">
        <v>324.200956477435</v>
      </c>
      <c r="BR1321">
        <v>320.43391235195298</v>
      </c>
      <c r="BS1321">
        <v>324.702428508894</v>
      </c>
      <c r="BT1321">
        <v>328.30368116917998</v>
      </c>
      <c r="BU1321">
        <v>320.966523923436</v>
      </c>
      <c r="BV1321">
        <v>322.77701612765202</v>
      </c>
      <c r="BW1321">
        <v>313.72507009927699</v>
      </c>
      <c r="BX1321">
        <v>318.04260618613199</v>
      </c>
      <c r="BY1321">
        <v>323.86674587858801</v>
      </c>
      <c r="BZ1321">
        <v>343.05892898938703</v>
      </c>
      <c r="CA1321">
        <v>334.44383986339</v>
      </c>
      <c r="CB1321">
        <v>330.25166155549198</v>
      </c>
      <c r="CC1321">
        <v>326.61078565131203</v>
      </c>
      <c r="CD1321">
        <v>330.56554603210498</v>
      </c>
    </row>
    <row r="1322" spans="1:82" x14ac:dyDescent="0.25">
      <c r="A1322">
        <v>317.22296395193501</v>
      </c>
      <c r="B1322">
        <v>330.99343412564599</v>
      </c>
      <c r="C1322">
        <v>339.158473242144</v>
      </c>
      <c r="D1322">
        <v>338.34178455542502</v>
      </c>
      <c r="E1322">
        <v>339.05695435074699</v>
      </c>
      <c r="F1322">
        <v>344.77135530933401</v>
      </c>
      <c r="G1322">
        <v>338.21608738309499</v>
      </c>
      <c r="H1322">
        <v>336.19351333600099</v>
      </c>
      <c r="I1322">
        <v>344.55778912550102</v>
      </c>
      <c r="J1322">
        <v>326.83128351474602</v>
      </c>
      <c r="K1322">
        <v>326.57843298665</v>
      </c>
      <c r="L1322">
        <v>335.084816759619</v>
      </c>
      <c r="M1322">
        <v>330.74689984827802</v>
      </c>
      <c r="N1322">
        <v>334.00417600280298</v>
      </c>
      <c r="O1322">
        <v>331.74060013343598</v>
      </c>
      <c r="P1322">
        <v>329.85235314793999</v>
      </c>
      <c r="Q1322">
        <v>330.05000718922702</v>
      </c>
      <c r="R1322">
        <v>331.223457274564</v>
      </c>
      <c r="S1322">
        <v>329.27108416075799</v>
      </c>
      <c r="T1322">
        <v>337.37163393576998</v>
      </c>
      <c r="U1322">
        <v>328.319244377384</v>
      </c>
      <c r="V1322">
        <v>320.544428612513</v>
      </c>
      <c r="W1322">
        <v>333.42980862157998</v>
      </c>
      <c r="X1322">
        <v>325.60463871517499</v>
      </c>
      <c r="Y1322">
        <v>332.77854273706498</v>
      </c>
      <c r="Z1322">
        <v>335.41452065749701</v>
      </c>
      <c r="AA1322">
        <v>332.665229623789</v>
      </c>
      <c r="AB1322">
        <v>322.577538482786</v>
      </c>
      <c r="AC1322">
        <v>343.52473891472403</v>
      </c>
      <c r="AD1322">
        <v>319.317618198226</v>
      </c>
      <c r="AE1322">
        <v>319.55380800350298</v>
      </c>
      <c r="AF1322">
        <v>323.044274437821</v>
      </c>
      <c r="AG1322">
        <v>324.817336833458</v>
      </c>
      <c r="AH1322">
        <v>326.12034234444701</v>
      </c>
      <c r="AI1322">
        <v>358.53359504277603</v>
      </c>
      <c r="AJ1322">
        <v>375.51744709882797</v>
      </c>
      <c r="AK1322">
        <v>381.88302379808403</v>
      </c>
      <c r="AL1322">
        <v>491.68639115833599</v>
      </c>
      <c r="AM1322">
        <v>382.69356827098301</v>
      </c>
      <c r="AN1322">
        <v>351.01453831721398</v>
      </c>
      <c r="AO1322">
        <v>347.469935037423</v>
      </c>
      <c r="AP1322">
        <v>333.692759241283</v>
      </c>
      <c r="AQ1322">
        <v>345.635793079564</v>
      </c>
      <c r="AR1322">
        <v>342.794093456648</v>
      </c>
      <c r="AS1322">
        <v>356.89234273619701</v>
      </c>
      <c r="AT1322">
        <v>381.04761841859801</v>
      </c>
      <c r="AU1322">
        <v>348.08358934097998</v>
      </c>
      <c r="AV1322">
        <v>343.64393910870598</v>
      </c>
      <c r="AW1322">
        <v>354.46991994793598</v>
      </c>
      <c r="AX1322">
        <v>352.599360705729</v>
      </c>
      <c r="AY1322">
        <v>357.34619667255498</v>
      </c>
      <c r="AZ1322">
        <v>356.34897148019002</v>
      </c>
      <c r="BA1322">
        <v>356.86699363835601</v>
      </c>
      <c r="BB1322">
        <v>344.95275494881099</v>
      </c>
      <c r="BC1322">
        <v>334.903901631064</v>
      </c>
      <c r="BD1322">
        <v>326.06168290875098</v>
      </c>
      <c r="BE1322">
        <v>330.608979242982</v>
      </c>
      <c r="BF1322">
        <v>328.80887684401398</v>
      </c>
      <c r="BG1322">
        <v>325.13879817243298</v>
      </c>
      <c r="BH1322">
        <v>330.92630571360598</v>
      </c>
      <c r="BI1322">
        <v>326.57576780210297</v>
      </c>
      <c r="BJ1322">
        <v>322.31982183187</v>
      </c>
      <c r="BK1322">
        <v>329.60199862492402</v>
      </c>
      <c r="BL1322">
        <v>327.212012290811</v>
      </c>
      <c r="BM1322">
        <v>325.49052514802702</v>
      </c>
      <c r="BN1322">
        <v>323.70806281079899</v>
      </c>
      <c r="BO1322">
        <v>323.97255868503402</v>
      </c>
      <c r="BP1322">
        <v>333.06873986250798</v>
      </c>
      <c r="BQ1322">
        <v>326.66256185790502</v>
      </c>
      <c r="BR1322">
        <v>321.37080847791401</v>
      </c>
      <c r="BS1322">
        <v>325.55715050657602</v>
      </c>
      <c r="BT1322">
        <v>325.89333661574602</v>
      </c>
      <c r="BU1322">
        <v>318.78259241155598</v>
      </c>
      <c r="BV1322">
        <v>321.47753636495401</v>
      </c>
      <c r="BW1322">
        <v>313.47759727913302</v>
      </c>
      <c r="BX1322">
        <v>320.44723254608903</v>
      </c>
      <c r="BY1322">
        <v>327.89364061739201</v>
      </c>
      <c r="BZ1322">
        <v>342.38723122901899</v>
      </c>
      <c r="CA1322">
        <v>339.98585132666898</v>
      </c>
      <c r="CB1322">
        <v>328.97450081831897</v>
      </c>
      <c r="CC1322">
        <v>332.04586694738703</v>
      </c>
      <c r="CD1322">
        <v>331.09061575756999</v>
      </c>
    </row>
    <row r="1323" spans="1:82" x14ac:dyDescent="0.25">
      <c r="A1323">
        <v>317.46328437917202</v>
      </c>
      <c r="B1323">
        <v>330.26826168834799</v>
      </c>
      <c r="C1323">
        <v>338.88604554562198</v>
      </c>
      <c r="D1323">
        <v>338.44922092463202</v>
      </c>
      <c r="E1323">
        <v>338.36694941720702</v>
      </c>
      <c r="F1323">
        <v>344.96571252140899</v>
      </c>
      <c r="G1323">
        <v>337.80842007086301</v>
      </c>
      <c r="H1323">
        <v>336.36263579854801</v>
      </c>
      <c r="I1323">
        <v>345.07481941543199</v>
      </c>
      <c r="J1323">
        <v>326.67667110740501</v>
      </c>
      <c r="K1323">
        <v>326.79972948816197</v>
      </c>
      <c r="L1323">
        <v>335.72402224626302</v>
      </c>
      <c r="M1323">
        <v>331.09015362796299</v>
      </c>
      <c r="N1323">
        <v>333.70897349022499</v>
      </c>
      <c r="O1323">
        <v>332.20114030462298</v>
      </c>
      <c r="P1323">
        <v>329.90111252342098</v>
      </c>
      <c r="Q1323">
        <v>329.81835850990001</v>
      </c>
      <c r="R1323">
        <v>331.18596626654102</v>
      </c>
      <c r="S1323">
        <v>329.30017647931697</v>
      </c>
      <c r="T1323">
        <v>337.37642274505203</v>
      </c>
      <c r="U1323">
        <v>327.769236702272</v>
      </c>
      <c r="V1323">
        <v>320.62400291241499</v>
      </c>
      <c r="W1323">
        <v>333.774663799584</v>
      </c>
      <c r="X1323">
        <v>326.05254634261502</v>
      </c>
      <c r="Y1323">
        <v>332.65043618190703</v>
      </c>
      <c r="Z1323">
        <v>335.392819519238</v>
      </c>
      <c r="AA1323">
        <v>332.014638736488</v>
      </c>
      <c r="AB1323">
        <v>322.48476935396297</v>
      </c>
      <c r="AC1323">
        <v>343.25808822949102</v>
      </c>
      <c r="AD1323">
        <v>319.180252435282</v>
      </c>
      <c r="AE1323">
        <v>319.50674406695799</v>
      </c>
      <c r="AF1323">
        <v>323.07813358911199</v>
      </c>
      <c r="AG1323">
        <v>325.40061786369102</v>
      </c>
      <c r="AH1323">
        <v>327.10716564547897</v>
      </c>
      <c r="AI1323">
        <v>359.11636443952898</v>
      </c>
      <c r="AJ1323">
        <v>375.32986838670899</v>
      </c>
      <c r="AK1323">
        <v>382.50581635644397</v>
      </c>
      <c r="AL1323">
        <v>492.26861719003398</v>
      </c>
      <c r="AM1323">
        <v>382.518654243578</v>
      </c>
      <c r="AN1323">
        <v>351.159072919783</v>
      </c>
      <c r="AO1323">
        <v>347.384224270088</v>
      </c>
      <c r="AP1323">
        <v>333.39311498176198</v>
      </c>
      <c r="AQ1323">
        <v>345.43294505363002</v>
      </c>
      <c r="AR1323">
        <v>342.31161257159198</v>
      </c>
      <c r="AS1323">
        <v>356.58007232334501</v>
      </c>
      <c r="AT1323">
        <v>381.38314395166401</v>
      </c>
      <c r="AU1323">
        <v>347.33329970993299</v>
      </c>
      <c r="AV1323">
        <v>342.28195197085</v>
      </c>
      <c r="AW1323">
        <v>353.879544171178</v>
      </c>
      <c r="AX1323">
        <v>351.83520981433998</v>
      </c>
      <c r="AY1323">
        <v>357.64248296957101</v>
      </c>
      <c r="AZ1323">
        <v>356.42068964508201</v>
      </c>
      <c r="BA1323">
        <v>356.74814205577701</v>
      </c>
      <c r="BB1323">
        <v>344.52276967698498</v>
      </c>
      <c r="BC1323">
        <v>334.830055194811</v>
      </c>
      <c r="BD1323">
        <v>325.18311573448301</v>
      </c>
      <c r="BE1323">
        <v>330.36896909309303</v>
      </c>
      <c r="BF1323">
        <v>328.91798390103702</v>
      </c>
      <c r="BG1323">
        <v>324.79247237300302</v>
      </c>
      <c r="BH1323">
        <v>331.19478077270298</v>
      </c>
      <c r="BI1323">
        <v>325.95589151002599</v>
      </c>
      <c r="BJ1323">
        <v>322.570941681357</v>
      </c>
      <c r="BK1323">
        <v>329.34151087246403</v>
      </c>
      <c r="BL1323">
        <v>327.60704653049498</v>
      </c>
      <c r="BM1323">
        <v>325.53294926374502</v>
      </c>
      <c r="BN1323">
        <v>323.616295436489</v>
      </c>
      <c r="BO1323">
        <v>323.51927371346102</v>
      </c>
      <c r="BP1323">
        <v>334.21440387394102</v>
      </c>
      <c r="BQ1323">
        <v>326.949647002235</v>
      </c>
      <c r="BR1323">
        <v>322.05678712143299</v>
      </c>
      <c r="BS1323">
        <v>325.977130074071</v>
      </c>
      <c r="BT1323">
        <v>326.42346581760597</v>
      </c>
      <c r="BU1323">
        <v>318.794121947733</v>
      </c>
      <c r="BV1323">
        <v>321.80485944348197</v>
      </c>
      <c r="BW1323">
        <v>313.41044835383099</v>
      </c>
      <c r="BX1323">
        <v>320.64895530487098</v>
      </c>
      <c r="BY1323">
        <v>328.10062403283399</v>
      </c>
      <c r="BZ1323">
        <v>342.05561756001202</v>
      </c>
      <c r="CA1323">
        <v>340.07775890257699</v>
      </c>
      <c r="CB1323">
        <v>328.11458805134799</v>
      </c>
      <c r="CC1323">
        <v>332.087935095273</v>
      </c>
      <c r="CD1323">
        <v>330.84805998151103</v>
      </c>
    </row>
    <row r="1324" spans="1:82" x14ac:dyDescent="0.25">
      <c r="A1324">
        <v>317.70360480640801</v>
      </c>
      <c r="B1324">
        <v>329.94736100804198</v>
      </c>
      <c r="C1324">
        <v>338.40869511866202</v>
      </c>
      <c r="D1324">
        <v>340.398630255429</v>
      </c>
      <c r="E1324">
        <v>341.09709242130401</v>
      </c>
      <c r="F1324">
        <v>344.36233892900299</v>
      </c>
      <c r="G1324">
        <v>337.02078879148303</v>
      </c>
      <c r="H1324">
        <v>336.802722330027</v>
      </c>
      <c r="I1324">
        <v>343.93704486895302</v>
      </c>
      <c r="J1324">
        <v>329.060313749599</v>
      </c>
      <c r="K1324">
        <v>327.87834801233703</v>
      </c>
      <c r="L1324">
        <v>336.24810989705998</v>
      </c>
      <c r="M1324">
        <v>332.23529454191998</v>
      </c>
      <c r="N1324">
        <v>332.98428064688198</v>
      </c>
      <c r="O1324">
        <v>331.81986430376099</v>
      </c>
      <c r="P1324">
        <v>332.13287427461398</v>
      </c>
      <c r="Q1324">
        <v>328.08695753008499</v>
      </c>
      <c r="R1324">
        <v>332.33878685435701</v>
      </c>
      <c r="S1324">
        <v>327.58841576809402</v>
      </c>
      <c r="T1324">
        <v>337.73192118890398</v>
      </c>
      <c r="U1324">
        <v>328.43576843679199</v>
      </c>
      <c r="V1324">
        <v>319.16223627738702</v>
      </c>
      <c r="W1324">
        <v>333.01630905808997</v>
      </c>
      <c r="X1324">
        <v>326.42110065842201</v>
      </c>
      <c r="Y1324">
        <v>333.19485023260398</v>
      </c>
      <c r="Z1324">
        <v>334.46281867371601</v>
      </c>
      <c r="AA1324">
        <v>331.308409566732</v>
      </c>
      <c r="AB1324">
        <v>324.74942832830499</v>
      </c>
      <c r="AC1324">
        <v>340.56590541486798</v>
      </c>
      <c r="AD1324">
        <v>321.809174659961</v>
      </c>
      <c r="AE1324">
        <v>319.29519435290001</v>
      </c>
      <c r="AF1324">
        <v>320.885242061528</v>
      </c>
      <c r="AG1324">
        <v>324.38370472487799</v>
      </c>
      <c r="AH1324">
        <v>327.64573247765202</v>
      </c>
      <c r="AI1324">
        <v>357.64866659629803</v>
      </c>
      <c r="AJ1324">
        <v>376.02864564735899</v>
      </c>
      <c r="AK1324">
        <v>381.12541072422601</v>
      </c>
      <c r="AL1324">
        <v>487.52657810874899</v>
      </c>
      <c r="AM1324">
        <v>379.42009192749799</v>
      </c>
      <c r="AN1324">
        <v>350.32901056194498</v>
      </c>
      <c r="AO1324">
        <v>345.22452296370898</v>
      </c>
      <c r="AP1324">
        <v>332.45340376500502</v>
      </c>
      <c r="AQ1324">
        <v>346.05991715525602</v>
      </c>
      <c r="AR1324">
        <v>344.594888974958</v>
      </c>
      <c r="AS1324">
        <v>360.17075149344299</v>
      </c>
      <c r="AT1324">
        <v>383.43705638587397</v>
      </c>
      <c r="AU1324">
        <v>347.81536979057699</v>
      </c>
      <c r="AV1324">
        <v>341.48119485725601</v>
      </c>
      <c r="AW1324">
        <v>355.45291881431302</v>
      </c>
      <c r="AX1324">
        <v>352.003973925732</v>
      </c>
      <c r="AY1324">
        <v>356.55630304028699</v>
      </c>
      <c r="AZ1324">
        <v>355.94691682262101</v>
      </c>
      <c r="BA1324">
        <v>358.323258818461</v>
      </c>
      <c r="BB1324">
        <v>344.35881482605703</v>
      </c>
      <c r="BC1324">
        <v>335.85772326424399</v>
      </c>
      <c r="BD1324">
        <v>327.17396714533601</v>
      </c>
      <c r="BE1324">
        <v>329.711902802309</v>
      </c>
      <c r="BF1324">
        <v>326.23250885838797</v>
      </c>
      <c r="BG1324">
        <v>322.61391854155301</v>
      </c>
      <c r="BH1324">
        <v>332.52323385154898</v>
      </c>
      <c r="BI1324">
        <v>325.59300791346999</v>
      </c>
      <c r="BJ1324">
        <v>321.87331454093697</v>
      </c>
      <c r="BK1324">
        <v>329.803069932021</v>
      </c>
      <c r="BL1324">
        <v>328.89379810166002</v>
      </c>
      <c r="BM1324">
        <v>327.80264131891602</v>
      </c>
      <c r="BN1324">
        <v>326.35477047071299</v>
      </c>
      <c r="BO1324">
        <v>322.53755138023502</v>
      </c>
      <c r="BP1324">
        <v>333.69747475932297</v>
      </c>
      <c r="BQ1324">
        <v>328.39349499526202</v>
      </c>
      <c r="BR1324">
        <v>319.19250888246597</v>
      </c>
      <c r="BS1324">
        <v>327.13456919384498</v>
      </c>
      <c r="BT1324">
        <v>328.25341183554701</v>
      </c>
      <c r="BU1324">
        <v>319.08581479939198</v>
      </c>
      <c r="BV1324">
        <v>322.47132865593898</v>
      </c>
      <c r="BW1324">
        <v>314.07638573675598</v>
      </c>
      <c r="BX1324">
        <v>319.587091595483</v>
      </c>
      <c r="BY1324">
        <v>329.47001468287903</v>
      </c>
      <c r="BZ1324">
        <v>337.356583522363</v>
      </c>
      <c r="CA1324">
        <v>342.36712718786703</v>
      </c>
      <c r="CB1324">
        <v>328.71474013847597</v>
      </c>
      <c r="CC1324">
        <v>330.43241403329398</v>
      </c>
      <c r="CD1324">
        <v>328.560734592995</v>
      </c>
    </row>
    <row r="1325" spans="1:82" x14ac:dyDescent="0.25">
      <c r="A1325">
        <v>317.94392523364399</v>
      </c>
      <c r="B1325">
        <v>330.17549464983699</v>
      </c>
      <c r="C1325">
        <v>338.33066896249699</v>
      </c>
      <c r="D1325">
        <v>343.27384531405397</v>
      </c>
      <c r="E1325">
        <v>343.148939426271</v>
      </c>
      <c r="F1325">
        <v>344.33157797217899</v>
      </c>
      <c r="G1325">
        <v>336.08066648042001</v>
      </c>
      <c r="H1325">
        <v>338.54631864855497</v>
      </c>
      <c r="I1325">
        <v>343.72201817300999</v>
      </c>
      <c r="J1325">
        <v>331.11332965205202</v>
      </c>
      <c r="K1325">
        <v>327.31674397044998</v>
      </c>
      <c r="L1325">
        <v>339.55368794703702</v>
      </c>
      <c r="M1325">
        <v>334.09525267289303</v>
      </c>
      <c r="N1325">
        <v>334.19048427314499</v>
      </c>
      <c r="O1325">
        <v>329.26125544399201</v>
      </c>
      <c r="P1325">
        <v>331.50993916363097</v>
      </c>
      <c r="Q1325">
        <v>328.83169966519603</v>
      </c>
      <c r="R1325">
        <v>327.75613668685497</v>
      </c>
      <c r="S1325">
        <v>324.09755711897799</v>
      </c>
      <c r="T1325">
        <v>337.77624960198199</v>
      </c>
      <c r="U1325">
        <v>329.00131735971098</v>
      </c>
      <c r="V1325">
        <v>318.86470161428201</v>
      </c>
      <c r="W1325">
        <v>333.133367734964</v>
      </c>
      <c r="X1325">
        <v>326.15005466906803</v>
      </c>
      <c r="Y1325">
        <v>335.81521740277901</v>
      </c>
      <c r="Z1325">
        <v>326.87065146606</v>
      </c>
      <c r="AA1325">
        <v>330.38828973671798</v>
      </c>
      <c r="AB1325">
        <v>327.02397425565601</v>
      </c>
      <c r="AC1325">
        <v>335.81513659331898</v>
      </c>
      <c r="AD1325">
        <v>322.35980691949999</v>
      </c>
      <c r="AE1325">
        <v>319.09492335213997</v>
      </c>
      <c r="AF1325">
        <v>318.47393326480199</v>
      </c>
      <c r="AG1325">
        <v>324.53308993518601</v>
      </c>
      <c r="AH1325">
        <v>326.85021911308502</v>
      </c>
      <c r="AI1325">
        <v>353.18197140177301</v>
      </c>
      <c r="AJ1325">
        <v>377.20956932069799</v>
      </c>
      <c r="AK1325">
        <v>381.32866373086699</v>
      </c>
      <c r="AL1325">
        <v>489.08577057263199</v>
      </c>
      <c r="AM1325">
        <v>376.83161426330503</v>
      </c>
      <c r="AN1325">
        <v>349.46422200838902</v>
      </c>
      <c r="AO1325">
        <v>343.54440408496902</v>
      </c>
      <c r="AP1325">
        <v>332.57107386347502</v>
      </c>
      <c r="AQ1325">
        <v>344.82515152782997</v>
      </c>
      <c r="AR1325">
        <v>346.56361045098203</v>
      </c>
      <c r="AS1325">
        <v>362.32475572355298</v>
      </c>
      <c r="AT1325">
        <v>384.910714645035</v>
      </c>
      <c r="AU1325">
        <v>349.679676370876</v>
      </c>
      <c r="AV1325">
        <v>341.73959722472398</v>
      </c>
      <c r="AW1325">
        <v>355.63028877801099</v>
      </c>
      <c r="AX1325">
        <v>349.99759693045098</v>
      </c>
      <c r="AY1325">
        <v>355.33654411078197</v>
      </c>
      <c r="AZ1325">
        <v>353.888440305762</v>
      </c>
      <c r="BA1325">
        <v>358.83181793177403</v>
      </c>
      <c r="BB1325">
        <v>342.68794419202101</v>
      </c>
      <c r="BC1325">
        <v>334.86209319448898</v>
      </c>
      <c r="BD1325">
        <v>327.78958911073403</v>
      </c>
      <c r="BE1325">
        <v>326.34817664760101</v>
      </c>
      <c r="BF1325">
        <v>326.13255968164401</v>
      </c>
      <c r="BG1325">
        <v>320.64676037301001</v>
      </c>
      <c r="BH1325">
        <v>331.47369183627899</v>
      </c>
      <c r="BI1325">
        <v>324.28833217318902</v>
      </c>
      <c r="BJ1325">
        <v>321.14853397768098</v>
      </c>
      <c r="BK1325">
        <v>328.87312963949802</v>
      </c>
      <c r="BL1325">
        <v>330.85313305179801</v>
      </c>
      <c r="BM1325">
        <v>331.10206196900299</v>
      </c>
      <c r="BN1325">
        <v>324.81703479932901</v>
      </c>
      <c r="BO1325">
        <v>323.21867792168501</v>
      </c>
      <c r="BP1325">
        <v>333.39834470835899</v>
      </c>
      <c r="BQ1325">
        <v>328.88932485068699</v>
      </c>
      <c r="BR1325">
        <v>319.05186052117898</v>
      </c>
      <c r="BS1325">
        <v>328.49491118774</v>
      </c>
      <c r="BT1325">
        <v>328.00116690470401</v>
      </c>
      <c r="BU1325">
        <v>319.51310785688298</v>
      </c>
      <c r="BV1325">
        <v>324.73843955892301</v>
      </c>
      <c r="BW1325">
        <v>315.25075454326702</v>
      </c>
      <c r="BX1325">
        <v>319.28296475433098</v>
      </c>
      <c r="BY1325">
        <v>331.89769410710397</v>
      </c>
      <c r="BZ1325">
        <v>333.43024565481102</v>
      </c>
      <c r="CA1325">
        <v>344.43746706655202</v>
      </c>
      <c r="CB1325">
        <v>326.15738094631502</v>
      </c>
      <c r="CC1325">
        <v>331.91188967098998</v>
      </c>
      <c r="CD1325">
        <v>329.68209907325598</v>
      </c>
    </row>
    <row r="1326" spans="1:82" x14ac:dyDescent="0.25">
      <c r="A1326">
        <v>318.184245660881</v>
      </c>
      <c r="B1326">
        <v>331.27039958074698</v>
      </c>
      <c r="C1326">
        <v>340.99175675974197</v>
      </c>
      <c r="D1326">
        <v>342.94803704472599</v>
      </c>
      <c r="E1326">
        <v>342.46496681725398</v>
      </c>
      <c r="F1326">
        <v>342.27681875884798</v>
      </c>
      <c r="G1326">
        <v>337.19635114661401</v>
      </c>
      <c r="H1326">
        <v>340.33609716721497</v>
      </c>
      <c r="I1326">
        <v>341.89617833115898</v>
      </c>
      <c r="J1326">
        <v>329.42292133041002</v>
      </c>
      <c r="K1326">
        <v>326.85518076518503</v>
      </c>
      <c r="L1326">
        <v>338.89458535106797</v>
      </c>
      <c r="M1326">
        <v>337.770637537482</v>
      </c>
      <c r="N1326">
        <v>334.89382091759097</v>
      </c>
      <c r="O1326">
        <v>329.70823689063002</v>
      </c>
      <c r="P1326">
        <v>331.43939951463199</v>
      </c>
      <c r="Q1326">
        <v>329.08382246718099</v>
      </c>
      <c r="R1326">
        <v>325.69726306247401</v>
      </c>
      <c r="S1326">
        <v>323.57192777073698</v>
      </c>
      <c r="T1326">
        <v>338.11835429892602</v>
      </c>
      <c r="U1326">
        <v>331.52934216913502</v>
      </c>
      <c r="V1326">
        <v>319.69737609305901</v>
      </c>
      <c r="W1326">
        <v>331.46559378028297</v>
      </c>
      <c r="X1326">
        <v>326.48462835440802</v>
      </c>
      <c r="Y1326">
        <v>334.73774945438998</v>
      </c>
      <c r="Z1326">
        <v>325.23097573231701</v>
      </c>
      <c r="AA1326">
        <v>328.22205996789899</v>
      </c>
      <c r="AB1326">
        <v>328.39355877731202</v>
      </c>
      <c r="AC1326">
        <v>335.22417358714898</v>
      </c>
      <c r="AD1326">
        <v>322.81958701405398</v>
      </c>
      <c r="AE1326">
        <v>319.18795291409202</v>
      </c>
      <c r="AF1326">
        <v>319.52601467923199</v>
      </c>
      <c r="AG1326">
        <v>324.61566884225601</v>
      </c>
      <c r="AH1326">
        <v>332.39467156415799</v>
      </c>
      <c r="AI1326">
        <v>356.60362712697503</v>
      </c>
      <c r="AJ1326">
        <v>376.849494561283</v>
      </c>
      <c r="AK1326">
        <v>380.29871684962399</v>
      </c>
      <c r="AL1326">
        <v>492.14814629697702</v>
      </c>
      <c r="AM1326">
        <v>379.47682431969503</v>
      </c>
      <c r="AN1326">
        <v>348.90586455998101</v>
      </c>
      <c r="AO1326">
        <v>343.19387702752999</v>
      </c>
      <c r="AP1326">
        <v>333.66524884492702</v>
      </c>
      <c r="AQ1326">
        <v>346.87310664066001</v>
      </c>
      <c r="AR1326">
        <v>347.01818701008102</v>
      </c>
      <c r="AS1326">
        <v>362.95621774711202</v>
      </c>
      <c r="AT1326">
        <v>386.88032465802399</v>
      </c>
      <c r="AU1326">
        <v>350.89787669576901</v>
      </c>
      <c r="AV1326">
        <v>342.18485544986299</v>
      </c>
      <c r="AW1326">
        <v>354.73359190443699</v>
      </c>
      <c r="AX1326">
        <v>348.06160608631802</v>
      </c>
      <c r="AY1326">
        <v>354.771852509317</v>
      </c>
      <c r="AZ1326">
        <v>354.60742639540501</v>
      </c>
      <c r="BA1326">
        <v>360.69115808108899</v>
      </c>
      <c r="BB1326">
        <v>341.17233305165598</v>
      </c>
      <c r="BC1326">
        <v>334.44662908222602</v>
      </c>
      <c r="BD1326">
        <v>327.680539770368</v>
      </c>
      <c r="BE1326">
        <v>324.63142180418902</v>
      </c>
      <c r="BF1326">
        <v>328.00277261661603</v>
      </c>
      <c r="BG1326">
        <v>320.00415733291402</v>
      </c>
      <c r="BH1326">
        <v>332.95735233450603</v>
      </c>
      <c r="BI1326">
        <v>325.28565685847298</v>
      </c>
      <c r="BJ1326">
        <v>323.84565167430202</v>
      </c>
      <c r="BK1326">
        <v>328.31862662249</v>
      </c>
      <c r="BL1326">
        <v>328.25972812216901</v>
      </c>
      <c r="BM1326">
        <v>332.93326417019802</v>
      </c>
      <c r="BN1326">
        <v>325.05334046512797</v>
      </c>
      <c r="BO1326">
        <v>322.63247485315799</v>
      </c>
      <c r="BP1326">
        <v>334.37938077176301</v>
      </c>
      <c r="BQ1326">
        <v>328.93112308130299</v>
      </c>
      <c r="BR1326">
        <v>323.16443580620199</v>
      </c>
      <c r="BS1326">
        <v>328.41111465305403</v>
      </c>
      <c r="BT1326">
        <v>327.061578454639</v>
      </c>
      <c r="BU1326">
        <v>319.92518889724101</v>
      </c>
      <c r="BV1326">
        <v>326.95091382438898</v>
      </c>
      <c r="BW1326">
        <v>316.50345103009602</v>
      </c>
      <c r="BX1326">
        <v>322.55614348154302</v>
      </c>
      <c r="BY1326">
        <v>331.131633621611</v>
      </c>
      <c r="BZ1326">
        <v>334.13592215523602</v>
      </c>
      <c r="CA1326">
        <v>344.06875064318803</v>
      </c>
      <c r="CB1326">
        <v>326.62973616399597</v>
      </c>
      <c r="CC1326">
        <v>333.30803211966702</v>
      </c>
      <c r="CD1326">
        <v>328.82250677718798</v>
      </c>
    </row>
    <row r="1327" spans="1:82" x14ac:dyDescent="0.25">
      <c r="A1327">
        <v>318.42456608811699</v>
      </c>
      <c r="B1327">
        <v>332.93413783398802</v>
      </c>
      <c r="C1327">
        <v>340.74568199278798</v>
      </c>
      <c r="D1327">
        <v>342.53221740567898</v>
      </c>
      <c r="E1327">
        <v>339.83761833899598</v>
      </c>
      <c r="F1327">
        <v>340.274024665269</v>
      </c>
      <c r="G1327">
        <v>338.21821493754902</v>
      </c>
      <c r="H1327">
        <v>339.45047130182797</v>
      </c>
      <c r="I1327">
        <v>343.10301382464399</v>
      </c>
      <c r="J1327">
        <v>330.643603972177</v>
      </c>
      <c r="K1327">
        <v>327.53668826817801</v>
      </c>
      <c r="L1327">
        <v>337.81942970450598</v>
      </c>
      <c r="M1327">
        <v>339.84375283553101</v>
      </c>
      <c r="N1327">
        <v>336.92279090440297</v>
      </c>
      <c r="O1327">
        <v>333.37939291056898</v>
      </c>
      <c r="P1327">
        <v>332.47254987237199</v>
      </c>
      <c r="Q1327">
        <v>327.74032309362701</v>
      </c>
      <c r="R1327">
        <v>327.79826856830698</v>
      </c>
      <c r="S1327">
        <v>322.69874285177099</v>
      </c>
      <c r="T1327">
        <v>338.394446471837</v>
      </c>
      <c r="U1327">
        <v>332.21215589781798</v>
      </c>
      <c r="V1327">
        <v>318.83328156866997</v>
      </c>
      <c r="W1327">
        <v>331.23725336683998</v>
      </c>
      <c r="X1327">
        <v>325.421659106839</v>
      </c>
      <c r="Y1327">
        <v>332.45496470947199</v>
      </c>
      <c r="Z1327">
        <v>325.89654285028701</v>
      </c>
      <c r="AA1327">
        <v>326.93605739997503</v>
      </c>
      <c r="AB1327">
        <v>330.21616836983799</v>
      </c>
      <c r="AC1327">
        <v>333.47823447842899</v>
      </c>
      <c r="AD1327">
        <v>322.31439807457599</v>
      </c>
      <c r="AE1327">
        <v>318.999206253642</v>
      </c>
      <c r="AF1327">
        <v>317.95181909503202</v>
      </c>
      <c r="AG1327">
        <v>326.13224613384602</v>
      </c>
      <c r="AH1327">
        <v>334.182765709639</v>
      </c>
      <c r="AI1327">
        <v>356.53997913858802</v>
      </c>
      <c r="AJ1327">
        <v>376.11923989489401</v>
      </c>
      <c r="AK1327">
        <v>379.44166881110198</v>
      </c>
      <c r="AL1327">
        <v>492.16413516426798</v>
      </c>
      <c r="AM1327">
        <v>380.534236816087</v>
      </c>
      <c r="AN1327">
        <v>349.42981699817801</v>
      </c>
      <c r="AO1327">
        <v>343.73975262631302</v>
      </c>
      <c r="AP1327">
        <v>333.22766507684702</v>
      </c>
      <c r="AQ1327">
        <v>345.812716499712</v>
      </c>
      <c r="AR1327">
        <v>346.86205017296498</v>
      </c>
      <c r="AS1327">
        <v>362.80587982674302</v>
      </c>
      <c r="AT1327">
        <v>388.160519040118</v>
      </c>
      <c r="AU1327">
        <v>349.59211165895402</v>
      </c>
      <c r="AV1327">
        <v>340.676192935296</v>
      </c>
      <c r="AW1327">
        <v>355.93544051868298</v>
      </c>
      <c r="AX1327">
        <v>348.90088231948903</v>
      </c>
      <c r="AY1327">
        <v>353.89897108731799</v>
      </c>
      <c r="AZ1327">
        <v>353.891425512225</v>
      </c>
      <c r="BA1327">
        <v>360.866109275236</v>
      </c>
      <c r="BB1327">
        <v>341.73144136373202</v>
      </c>
      <c r="BC1327">
        <v>335.80461831604202</v>
      </c>
      <c r="BD1327">
        <v>328.48014554858401</v>
      </c>
      <c r="BE1327">
        <v>323.51059310917202</v>
      </c>
      <c r="BF1327">
        <v>326.86084482608999</v>
      </c>
      <c r="BG1327">
        <v>317.858137550126</v>
      </c>
      <c r="BH1327">
        <v>332.94356698687699</v>
      </c>
      <c r="BI1327">
        <v>322.60475574926397</v>
      </c>
      <c r="BJ1327">
        <v>326.93180046889</v>
      </c>
      <c r="BK1327">
        <v>327.55618081365401</v>
      </c>
      <c r="BL1327">
        <v>327.48073076670499</v>
      </c>
      <c r="BM1327">
        <v>331.93121011753601</v>
      </c>
      <c r="BN1327">
        <v>326.08031427792002</v>
      </c>
      <c r="BO1327">
        <v>320.77165749648998</v>
      </c>
      <c r="BP1327">
        <v>334.70702549394099</v>
      </c>
      <c r="BQ1327">
        <v>328.53062973565699</v>
      </c>
      <c r="BR1327">
        <v>325.85425771057498</v>
      </c>
      <c r="BS1327">
        <v>328.54697253926003</v>
      </c>
      <c r="BT1327">
        <v>324.90846789904299</v>
      </c>
      <c r="BU1327">
        <v>319.85794146043298</v>
      </c>
      <c r="BV1327">
        <v>329.85432268830903</v>
      </c>
      <c r="BW1327">
        <v>316.60500789604401</v>
      </c>
      <c r="BX1327">
        <v>325.04149486593599</v>
      </c>
      <c r="BY1327">
        <v>331.29216826776599</v>
      </c>
      <c r="BZ1327">
        <v>335.30560181049401</v>
      </c>
      <c r="CA1327">
        <v>343.45528342738697</v>
      </c>
      <c r="CB1327">
        <v>326.366469288318</v>
      </c>
      <c r="CC1327">
        <v>333.252493140642</v>
      </c>
      <c r="CD1327">
        <v>327.812857355544</v>
      </c>
    </row>
    <row r="1328" spans="1:82" x14ac:dyDescent="0.25">
      <c r="A1328">
        <v>318.66488651535298</v>
      </c>
      <c r="B1328">
        <v>336.67188014378598</v>
      </c>
      <c r="C1328">
        <v>341.45087944339502</v>
      </c>
      <c r="D1328">
        <v>342.172070501902</v>
      </c>
      <c r="E1328">
        <v>340.04184000338</v>
      </c>
      <c r="F1328">
        <v>339.71156727292902</v>
      </c>
      <c r="G1328">
        <v>337.455757282874</v>
      </c>
      <c r="H1328">
        <v>337.74619424250199</v>
      </c>
      <c r="I1328">
        <v>343.02574003179598</v>
      </c>
      <c r="J1328">
        <v>333.429714089002</v>
      </c>
      <c r="K1328">
        <v>325.541641376592</v>
      </c>
      <c r="L1328">
        <v>336.92718035755502</v>
      </c>
      <c r="M1328">
        <v>340.01301833815199</v>
      </c>
      <c r="N1328">
        <v>334.53739564715102</v>
      </c>
      <c r="O1328">
        <v>335.32982503154699</v>
      </c>
      <c r="P1328">
        <v>333.57599655040798</v>
      </c>
      <c r="Q1328">
        <v>327.329039796676</v>
      </c>
      <c r="R1328">
        <v>329.021816911597</v>
      </c>
      <c r="S1328">
        <v>325.51996581997997</v>
      </c>
      <c r="T1328">
        <v>339.80304102485701</v>
      </c>
      <c r="U1328">
        <v>329.65289199175601</v>
      </c>
      <c r="V1328">
        <v>317.21605568371803</v>
      </c>
      <c r="W1328">
        <v>333.96272281266499</v>
      </c>
      <c r="X1328">
        <v>325.57813248514498</v>
      </c>
      <c r="Y1328">
        <v>332.20193157202601</v>
      </c>
      <c r="Z1328">
        <v>324.63238910306001</v>
      </c>
      <c r="AA1328">
        <v>329.38361386880399</v>
      </c>
      <c r="AB1328">
        <v>326.72492522929201</v>
      </c>
      <c r="AC1328">
        <v>329.942971265967</v>
      </c>
      <c r="AD1328">
        <v>324.64548587619299</v>
      </c>
      <c r="AE1328">
        <v>318.20344356794999</v>
      </c>
      <c r="AF1328">
        <v>317.58516262234298</v>
      </c>
      <c r="AG1328">
        <v>328.44705097657999</v>
      </c>
      <c r="AH1328">
        <v>333.57118494438402</v>
      </c>
      <c r="AI1328">
        <v>355.16962295872599</v>
      </c>
      <c r="AJ1328">
        <v>373.30935254071301</v>
      </c>
      <c r="AK1328">
        <v>377.24124098237502</v>
      </c>
      <c r="AL1328">
        <v>486.012626002508</v>
      </c>
      <c r="AM1328">
        <v>381.87371297604801</v>
      </c>
      <c r="AN1328">
        <v>349.86268301731599</v>
      </c>
      <c r="AO1328">
        <v>342.80333279691899</v>
      </c>
      <c r="AP1328">
        <v>333.05589442198698</v>
      </c>
      <c r="AQ1328">
        <v>345.08198072640897</v>
      </c>
      <c r="AR1328">
        <v>344.64152401890101</v>
      </c>
      <c r="AS1328">
        <v>365.463810690895</v>
      </c>
      <c r="AT1328">
        <v>390.830555421182</v>
      </c>
      <c r="AU1328">
        <v>353.52997120757902</v>
      </c>
      <c r="AV1328">
        <v>338.84483818526098</v>
      </c>
      <c r="AW1328">
        <v>358.80123924989101</v>
      </c>
      <c r="AX1328">
        <v>350.80684318404099</v>
      </c>
      <c r="AY1328">
        <v>353.44556159154001</v>
      </c>
      <c r="AZ1328">
        <v>354.67864337749597</v>
      </c>
      <c r="BA1328">
        <v>359.012881099472</v>
      </c>
      <c r="BB1328">
        <v>340.22602647749699</v>
      </c>
      <c r="BC1328">
        <v>336.93167096437401</v>
      </c>
      <c r="BD1328">
        <v>330.95119592653799</v>
      </c>
      <c r="BE1328">
        <v>322.43821342662602</v>
      </c>
      <c r="BF1328">
        <v>327.129434376723</v>
      </c>
      <c r="BG1328">
        <v>316.77664915043101</v>
      </c>
      <c r="BH1328">
        <v>329.89630929556898</v>
      </c>
      <c r="BI1328">
        <v>325.17356976219003</v>
      </c>
      <c r="BJ1328">
        <v>327.15922033693101</v>
      </c>
      <c r="BK1328">
        <v>328.70804189225998</v>
      </c>
      <c r="BL1328">
        <v>325.27826143713401</v>
      </c>
      <c r="BM1328">
        <v>335.41665172047999</v>
      </c>
      <c r="BN1328">
        <v>326.75975883016503</v>
      </c>
      <c r="BO1328">
        <v>320.71432729477999</v>
      </c>
      <c r="BP1328">
        <v>333.14268558905502</v>
      </c>
      <c r="BQ1328">
        <v>327.79027348204801</v>
      </c>
      <c r="BR1328">
        <v>326.39091785019298</v>
      </c>
      <c r="BS1328">
        <v>328.02681139073502</v>
      </c>
      <c r="BT1328">
        <v>324.46896365614703</v>
      </c>
      <c r="BU1328">
        <v>316.47160816765398</v>
      </c>
      <c r="BV1328">
        <v>328.48826782779099</v>
      </c>
      <c r="BW1328">
        <v>318.24187263609099</v>
      </c>
      <c r="BX1328">
        <v>324.80671290972202</v>
      </c>
      <c r="BY1328">
        <v>331.60686902951699</v>
      </c>
      <c r="BZ1328">
        <v>335.33622940071598</v>
      </c>
      <c r="CA1328">
        <v>342.75871428369697</v>
      </c>
      <c r="CB1328">
        <v>326.77527178161699</v>
      </c>
      <c r="CC1328">
        <v>334.92063754912402</v>
      </c>
      <c r="CD1328">
        <v>326.54592776655198</v>
      </c>
    </row>
    <row r="1329" spans="1:82" x14ac:dyDescent="0.25">
      <c r="A1329">
        <v>318.90520694258998</v>
      </c>
      <c r="B1329">
        <v>337.259892947862</v>
      </c>
      <c r="C1329">
        <v>340.45086496661997</v>
      </c>
      <c r="D1329">
        <v>341.630202603474</v>
      </c>
      <c r="E1329">
        <v>339.12401297855399</v>
      </c>
      <c r="F1329">
        <v>340.50032022852599</v>
      </c>
      <c r="G1329">
        <v>336.258306722307</v>
      </c>
      <c r="H1329">
        <v>334.002879858857</v>
      </c>
      <c r="I1329">
        <v>341.14379692323502</v>
      </c>
      <c r="J1329">
        <v>335.35304376145598</v>
      </c>
      <c r="K1329">
        <v>325.79152840845501</v>
      </c>
      <c r="L1329">
        <v>337.31102288673401</v>
      </c>
      <c r="M1329">
        <v>340.22541038405302</v>
      </c>
      <c r="N1329">
        <v>330.45689183480903</v>
      </c>
      <c r="O1329">
        <v>335.41613430067002</v>
      </c>
      <c r="P1329">
        <v>332.50376521451898</v>
      </c>
      <c r="Q1329">
        <v>324.51456321478202</v>
      </c>
      <c r="R1329">
        <v>328.59737688585898</v>
      </c>
      <c r="S1329">
        <v>323.527197970266</v>
      </c>
      <c r="T1329">
        <v>337.877690060541</v>
      </c>
      <c r="U1329">
        <v>327.56401859445998</v>
      </c>
      <c r="V1329">
        <v>317.28865320604501</v>
      </c>
      <c r="W1329">
        <v>336.106191085158</v>
      </c>
      <c r="X1329">
        <v>327.24109293519302</v>
      </c>
      <c r="Y1329">
        <v>331.40991605597799</v>
      </c>
      <c r="Z1329">
        <v>328.49471102145998</v>
      </c>
      <c r="AA1329">
        <v>331.84938513079499</v>
      </c>
      <c r="AB1329">
        <v>322.59946861995599</v>
      </c>
      <c r="AC1329">
        <v>326.67076669187202</v>
      </c>
      <c r="AD1329">
        <v>327.972529831977</v>
      </c>
      <c r="AE1329">
        <v>319.75148419608598</v>
      </c>
      <c r="AF1329">
        <v>321.90615582996799</v>
      </c>
      <c r="AG1329">
        <v>329.23393947512102</v>
      </c>
      <c r="AH1329">
        <v>335.64982138659298</v>
      </c>
      <c r="AI1329">
        <v>351.79148048271401</v>
      </c>
      <c r="AJ1329">
        <v>369.66165056168398</v>
      </c>
      <c r="AK1329">
        <v>373.72571939635901</v>
      </c>
      <c r="AL1329">
        <v>481.65985172406897</v>
      </c>
      <c r="AM1329">
        <v>384.03125951681102</v>
      </c>
      <c r="AN1329">
        <v>350.08499466168001</v>
      </c>
      <c r="AO1329">
        <v>341.63636334064199</v>
      </c>
      <c r="AP1329">
        <v>335.43664695938702</v>
      </c>
      <c r="AQ1329">
        <v>344.21776891580402</v>
      </c>
      <c r="AR1329">
        <v>344.46624720853902</v>
      </c>
      <c r="AS1329">
        <v>365.091004122691</v>
      </c>
      <c r="AT1329">
        <v>391.66360612838298</v>
      </c>
      <c r="AU1329">
        <v>353.81613585834498</v>
      </c>
      <c r="AV1329">
        <v>341.05921088926601</v>
      </c>
      <c r="AW1329">
        <v>358.75630981515002</v>
      </c>
      <c r="AX1329">
        <v>348.43908814253803</v>
      </c>
      <c r="AY1329">
        <v>352.614112228019</v>
      </c>
      <c r="AZ1329">
        <v>359.03836641700099</v>
      </c>
      <c r="BA1329">
        <v>358.79962143436501</v>
      </c>
      <c r="BB1329">
        <v>340.34895573488399</v>
      </c>
      <c r="BC1329">
        <v>335.17216103769402</v>
      </c>
      <c r="BD1329">
        <v>331.52077540063198</v>
      </c>
      <c r="BE1329">
        <v>319.51891940060602</v>
      </c>
      <c r="BF1329">
        <v>328.15561037571598</v>
      </c>
      <c r="BG1329">
        <v>317.50521292842598</v>
      </c>
      <c r="BH1329">
        <v>330.82963736220398</v>
      </c>
      <c r="BI1329">
        <v>328.31910825405799</v>
      </c>
      <c r="BJ1329">
        <v>326.43871244815801</v>
      </c>
      <c r="BK1329">
        <v>329.541068289414</v>
      </c>
      <c r="BL1329">
        <v>325.146582683806</v>
      </c>
      <c r="BM1329">
        <v>335.74094603913102</v>
      </c>
      <c r="BN1329">
        <v>324.78967963013702</v>
      </c>
      <c r="BO1329">
        <v>319.94804406359498</v>
      </c>
      <c r="BP1329">
        <v>332.90383248638</v>
      </c>
      <c r="BQ1329">
        <v>330.02414645340502</v>
      </c>
      <c r="BR1329">
        <v>327.129862924262</v>
      </c>
      <c r="BS1329">
        <v>326.27724747641503</v>
      </c>
      <c r="BT1329">
        <v>322.23088272285401</v>
      </c>
      <c r="BU1329">
        <v>317.03689785236003</v>
      </c>
      <c r="BV1329">
        <v>327.49751918782499</v>
      </c>
      <c r="BW1329">
        <v>320.48942506752599</v>
      </c>
      <c r="BX1329">
        <v>324.11103792515399</v>
      </c>
      <c r="BY1329">
        <v>334.36839513332399</v>
      </c>
      <c r="BZ1329">
        <v>333.479211758811</v>
      </c>
      <c r="CA1329">
        <v>341.67157052583502</v>
      </c>
      <c r="CB1329">
        <v>325.10019887366002</v>
      </c>
      <c r="CC1329">
        <v>334.98338204237501</v>
      </c>
      <c r="CD1329">
        <v>326.86181780349301</v>
      </c>
    </row>
    <row r="1330" spans="1:82" x14ac:dyDescent="0.25">
      <c r="A1330">
        <v>319.14552736982603</v>
      </c>
      <c r="B1330">
        <v>338.94469871284298</v>
      </c>
      <c r="C1330">
        <v>340.58504515375</v>
      </c>
      <c r="D1330">
        <v>341.06921745286701</v>
      </c>
      <c r="E1330">
        <v>337.84913697858298</v>
      </c>
      <c r="F1330">
        <v>343.47553689979401</v>
      </c>
      <c r="G1330">
        <v>337.268587058864</v>
      </c>
      <c r="H1330">
        <v>333.41882383269302</v>
      </c>
      <c r="I1330">
        <v>342.63600566688399</v>
      </c>
      <c r="J1330">
        <v>335.11449354030901</v>
      </c>
      <c r="K1330">
        <v>325.85650917128697</v>
      </c>
      <c r="L1330">
        <v>340.81232202607703</v>
      </c>
      <c r="M1330">
        <v>340.464664068415</v>
      </c>
      <c r="N1330">
        <v>330.10270673264398</v>
      </c>
      <c r="O1330">
        <v>330.89074494518201</v>
      </c>
      <c r="P1330">
        <v>333.72357877670203</v>
      </c>
      <c r="Q1330">
        <v>324.01904703423901</v>
      </c>
      <c r="R1330">
        <v>329.21792518717501</v>
      </c>
      <c r="S1330">
        <v>324.95312378497403</v>
      </c>
      <c r="T1330">
        <v>338.63589593294398</v>
      </c>
      <c r="U1330">
        <v>323.10972171485201</v>
      </c>
      <c r="V1330">
        <v>315.83049327757402</v>
      </c>
      <c r="W1330">
        <v>336.90582522736401</v>
      </c>
      <c r="X1330">
        <v>329.29219673700197</v>
      </c>
      <c r="Y1330">
        <v>329.60023507441798</v>
      </c>
      <c r="Z1330">
        <v>334.34454967988597</v>
      </c>
      <c r="AA1330">
        <v>329.18370526306302</v>
      </c>
      <c r="AB1330">
        <v>319.75680160852397</v>
      </c>
      <c r="AC1330">
        <v>324.64282395491</v>
      </c>
      <c r="AD1330">
        <v>327.404480000067</v>
      </c>
      <c r="AE1330">
        <v>321.17709168923199</v>
      </c>
      <c r="AF1330">
        <v>322.178249134277</v>
      </c>
      <c r="AG1330">
        <v>329.05206937642203</v>
      </c>
      <c r="AH1330">
        <v>336.53622081499998</v>
      </c>
      <c r="AI1330">
        <v>351.03979601585598</v>
      </c>
      <c r="AJ1330">
        <v>369.38619710917902</v>
      </c>
      <c r="AK1330">
        <v>372.594813376388</v>
      </c>
      <c r="AL1330">
        <v>482.89181136004498</v>
      </c>
      <c r="AM1330">
        <v>384.18488373284299</v>
      </c>
      <c r="AN1330">
        <v>351.29008798736498</v>
      </c>
      <c r="AO1330">
        <v>341.91681954550103</v>
      </c>
      <c r="AP1330">
        <v>336.342902899102</v>
      </c>
      <c r="AQ1330">
        <v>340.21472230167802</v>
      </c>
      <c r="AR1330">
        <v>344.24005164799001</v>
      </c>
      <c r="AS1330">
        <v>366.91013847859398</v>
      </c>
      <c r="AT1330">
        <v>388.16025270875002</v>
      </c>
      <c r="AU1330">
        <v>354.185075055401</v>
      </c>
      <c r="AV1330">
        <v>342.899376725857</v>
      </c>
      <c r="AW1330">
        <v>357.953125630785</v>
      </c>
      <c r="AX1330">
        <v>347.01521360491699</v>
      </c>
      <c r="AY1330">
        <v>352.30306174014601</v>
      </c>
      <c r="AZ1330">
        <v>359.30409365307099</v>
      </c>
      <c r="BA1330">
        <v>362.23017682524198</v>
      </c>
      <c r="BB1330">
        <v>340.26735742149202</v>
      </c>
      <c r="BC1330">
        <v>333.68287363425202</v>
      </c>
      <c r="BD1330">
        <v>333.628094852083</v>
      </c>
      <c r="BE1330">
        <v>319.67743680659697</v>
      </c>
      <c r="BF1330">
        <v>329.835442832441</v>
      </c>
      <c r="BG1330">
        <v>315.45943345152602</v>
      </c>
      <c r="BH1330">
        <v>332.69892795954502</v>
      </c>
      <c r="BI1330">
        <v>328.68293566632502</v>
      </c>
      <c r="BJ1330">
        <v>327.36097369767998</v>
      </c>
      <c r="BK1330">
        <v>330.300869694227</v>
      </c>
      <c r="BL1330">
        <v>323.61555661774997</v>
      </c>
      <c r="BM1330">
        <v>333.55108855771198</v>
      </c>
      <c r="BN1330">
        <v>325.13567544218699</v>
      </c>
      <c r="BO1330">
        <v>319.35921183852099</v>
      </c>
      <c r="BP1330">
        <v>333.68436246055097</v>
      </c>
      <c r="BQ1330">
        <v>329.246014075966</v>
      </c>
      <c r="BR1330">
        <v>323.610888679862</v>
      </c>
      <c r="BS1330">
        <v>326.52863664382397</v>
      </c>
      <c r="BT1330">
        <v>324.95172476936102</v>
      </c>
      <c r="BU1330">
        <v>316.52617908711102</v>
      </c>
      <c r="BV1330">
        <v>329.46940667314101</v>
      </c>
      <c r="BW1330">
        <v>322.67549946647802</v>
      </c>
      <c r="BX1330">
        <v>323.58371285136798</v>
      </c>
      <c r="BY1330">
        <v>336.51706520095399</v>
      </c>
      <c r="BZ1330">
        <v>333.72787597157998</v>
      </c>
      <c r="CA1330">
        <v>339.43236164656901</v>
      </c>
      <c r="CB1330">
        <v>322.19729111738002</v>
      </c>
      <c r="CC1330">
        <v>332.18877908678797</v>
      </c>
      <c r="CD1330">
        <v>327.41321708971299</v>
      </c>
    </row>
    <row r="1331" spans="1:82" x14ac:dyDescent="0.25">
      <c r="A1331">
        <v>319.38584779706201</v>
      </c>
      <c r="B1331">
        <v>338.021674392362</v>
      </c>
      <c r="C1331">
        <v>338.93354432195002</v>
      </c>
      <c r="D1331">
        <v>340.105001384182</v>
      </c>
      <c r="E1331">
        <v>339.24544177041599</v>
      </c>
      <c r="F1331">
        <v>342.40449061671598</v>
      </c>
      <c r="G1331">
        <v>337.01798047189999</v>
      </c>
      <c r="H1331">
        <v>334.33190261048401</v>
      </c>
      <c r="I1331">
        <v>342.42481312755899</v>
      </c>
      <c r="J1331">
        <v>333.40905910036003</v>
      </c>
      <c r="K1331">
        <v>324.311177105382</v>
      </c>
      <c r="L1331">
        <v>343.20343646917399</v>
      </c>
      <c r="M1331">
        <v>338.80742351011497</v>
      </c>
      <c r="N1331">
        <v>329.94196961854902</v>
      </c>
      <c r="O1331">
        <v>329.45291257480397</v>
      </c>
      <c r="P1331">
        <v>335.270999143381</v>
      </c>
      <c r="Q1331">
        <v>325.11917145592997</v>
      </c>
      <c r="R1331">
        <v>329.26800839547298</v>
      </c>
      <c r="S1331">
        <v>326.82278979041001</v>
      </c>
      <c r="T1331">
        <v>339.84683083043501</v>
      </c>
      <c r="U1331">
        <v>320.783468740454</v>
      </c>
      <c r="V1331">
        <v>315.05279398952501</v>
      </c>
      <c r="W1331">
        <v>338.54716898088401</v>
      </c>
      <c r="X1331">
        <v>330.13744788557102</v>
      </c>
      <c r="Y1331">
        <v>330.41509255112197</v>
      </c>
      <c r="Z1331">
        <v>334.532374428418</v>
      </c>
      <c r="AA1331">
        <v>330.13033591452597</v>
      </c>
      <c r="AB1331">
        <v>319.38919276554998</v>
      </c>
      <c r="AC1331">
        <v>322.55677103234598</v>
      </c>
      <c r="AD1331">
        <v>324.43080906308597</v>
      </c>
      <c r="AE1331">
        <v>320.72433341003801</v>
      </c>
      <c r="AF1331">
        <v>322.44619174991499</v>
      </c>
      <c r="AG1331">
        <v>328.05153707146599</v>
      </c>
      <c r="AH1331">
        <v>336.73492573906799</v>
      </c>
      <c r="AI1331">
        <v>350.78213250304498</v>
      </c>
      <c r="AJ1331">
        <v>370.86567392132901</v>
      </c>
      <c r="AK1331">
        <v>372.50098495116498</v>
      </c>
      <c r="AL1331">
        <v>483.57717678808399</v>
      </c>
      <c r="AM1331">
        <v>386.77022896096202</v>
      </c>
      <c r="AN1331">
        <v>352.30742089913201</v>
      </c>
      <c r="AO1331">
        <v>341.21798853978902</v>
      </c>
      <c r="AP1331">
        <v>335.757584687818</v>
      </c>
      <c r="AQ1331">
        <v>342.94389270498698</v>
      </c>
      <c r="AR1331">
        <v>340.48503620468802</v>
      </c>
      <c r="AS1331">
        <v>367.65726362295499</v>
      </c>
      <c r="AT1331">
        <v>386.78891054571</v>
      </c>
      <c r="AU1331">
        <v>353.92082976906403</v>
      </c>
      <c r="AV1331">
        <v>344.83295760062202</v>
      </c>
      <c r="AW1331">
        <v>356.73344198418903</v>
      </c>
      <c r="AX1331">
        <v>346.92098981187701</v>
      </c>
      <c r="AY1331">
        <v>350.185950558093</v>
      </c>
      <c r="AZ1331">
        <v>360.56373988415902</v>
      </c>
      <c r="BA1331">
        <v>361.99760328918899</v>
      </c>
      <c r="BB1331">
        <v>340.01968074345598</v>
      </c>
      <c r="BC1331">
        <v>335.91919433032302</v>
      </c>
      <c r="BD1331">
        <v>333.00305563319699</v>
      </c>
      <c r="BE1331">
        <v>317.25517530396098</v>
      </c>
      <c r="BF1331">
        <v>330.57118406694701</v>
      </c>
      <c r="BG1331">
        <v>319.12759886392797</v>
      </c>
      <c r="BH1331">
        <v>332.51767019332499</v>
      </c>
      <c r="BI1331">
        <v>330.70500248348202</v>
      </c>
      <c r="BJ1331">
        <v>325.50443554173</v>
      </c>
      <c r="BK1331">
        <v>331.75741081214198</v>
      </c>
      <c r="BL1331">
        <v>322.22082238719997</v>
      </c>
      <c r="BM1331">
        <v>332.04105335501498</v>
      </c>
      <c r="BN1331">
        <v>324.69302904225799</v>
      </c>
      <c r="BO1331">
        <v>321.13533661999497</v>
      </c>
      <c r="BP1331">
        <v>329.34431701202402</v>
      </c>
      <c r="BQ1331">
        <v>328.49589668964899</v>
      </c>
      <c r="BR1331">
        <v>323.29929401727901</v>
      </c>
      <c r="BS1331">
        <v>328.82942854354002</v>
      </c>
      <c r="BT1331">
        <v>326.40400493935101</v>
      </c>
      <c r="BU1331">
        <v>318.106558872378</v>
      </c>
      <c r="BV1331">
        <v>328.97558196278402</v>
      </c>
      <c r="BW1331">
        <v>323.59240039683903</v>
      </c>
      <c r="BX1331">
        <v>322.29524399149398</v>
      </c>
      <c r="BY1331">
        <v>336.09211820483</v>
      </c>
      <c r="BZ1331">
        <v>331.44924021168902</v>
      </c>
      <c r="CA1331">
        <v>337.370427142295</v>
      </c>
      <c r="CB1331">
        <v>318.777317886665</v>
      </c>
      <c r="CC1331">
        <v>330.71939127343398</v>
      </c>
      <c r="CD1331">
        <v>326.907583391233</v>
      </c>
    </row>
    <row r="1332" spans="1:82" x14ac:dyDescent="0.25">
      <c r="A1332">
        <v>319.62616822429902</v>
      </c>
      <c r="B1332">
        <v>335.887750872146</v>
      </c>
      <c r="C1332">
        <v>338.31442212640502</v>
      </c>
      <c r="D1332">
        <v>340.192151161602</v>
      </c>
      <c r="E1332">
        <v>339.34755477755499</v>
      </c>
      <c r="F1332">
        <v>341.276957424861</v>
      </c>
      <c r="G1332">
        <v>336.39873880151498</v>
      </c>
      <c r="H1332">
        <v>333.20425336635799</v>
      </c>
      <c r="I1332">
        <v>342.14766458748397</v>
      </c>
      <c r="J1332">
        <v>333.120146163519</v>
      </c>
      <c r="K1332">
        <v>320.22190069976898</v>
      </c>
      <c r="L1332">
        <v>344.49497095587498</v>
      </c>
      <c r="M1332">
        <v>338.33337494194399</v>
      </c>
      <c r="N1332">
        <v>331.76642262374099</v>
      </c>
      <c r="O1332">
        <v>328.02315406965698</v>
      </c>
      <c r="P1332">
        <v>334.07674143795401</v>
      </c>
      <c r="Q1332">
        <v>330.028624251542</v>
      </c>
      <c r="R1332">
        <v>325.21434125482398</v>
      </c>
      <c r="S1332">
        <v>326.98122424968699</v>
      </c>
      <c r="T1332">
        <v>341.82088560288798</v>
      </c>
      <c r="U1332">
        <v>323.15910387969899</v>
      </c>
      <c r="V1332">
        <v>317.93271747506799</v>
      </c>
      <c r="W1332">
        <v>342.03422318794998</v>
      </c>
      <c r="X1332">
        <v>328.40409044593099</v>
      </c>
      <c r="Y1332">
        <v>331.12432672103398</v>
      </c>
      <c r="Z1332">
        <v>333.20795704326201</v>
      </c>
      <c r="AA1332">
        <v>330.04744372760098</v>
      </c>
      <c r="AB1332">
        <v>318.810677935412</v>
      </c>
      <c r="AC1332">
        <v>321.36022701617202</v>
      </c>
      <c r="AD1332">
        <v>322.35079496789899</v>
      </c>
      <c r="AE1332">
        <v>321.37004719291099</v>
      </c>
      <c r="AF1332">
        <v>325.95756680890901</v>
      </c>
      <c r="AG1332">
        <v>326.56032441530499</v>
      </c>
      <c r="AH1332">
        <v>334.75900501018998</v>
      </c>
      <c r="AI1332">
        <v>350.43397889703903</v>
      </c>
      <c r="AJ1332">
        <v>368.18037122129903</v>
      </c>
      <c r="AK1332">
        <v>373.74201199585099</v>
      </c>
      <c r="AL1332">
        <v>480.34965070410499</v>
      </c>
      <c r="AM1332">
        <v>389.00791433415299</v>
      </c>
      <c r="AN1332">
        <v>356.29377220032802</v>
      </c>
      <c r="AO1332">
        <v>342.73346327690899</v>
      </c>
      <c r="AP1332">
        <v>335.46996099034499</v>
      </c>
      <c r="AQ1332">
        <v>345.156360146797</v>
      </c>
      <c r="AR1332">
        <v>340.983156490341</v>
      </c>
      <c r="AS1332">
        <v>365.559051400236</v>
      </c>
      <c r="AT1332">
        <v>386.01553057836901</v>
      </c>
      <c r="AU1332">
        <v>351.80332823012299</v>
      </c>
      <c r="AV1332">
        <v>347.11008472266201</v>
      </c>
      <c r="AW1332">
        <v>356.18680048002199</v>
      </c>
      <c r="AX1332">
        <v>343.88754395680797</v>
      </c>
      <c r="AY1332">
        <v>345.879159581978</v>
      </c>
      <c r="AZ1332">
        <v>357.14264462438803</v>
      </c>
      <c r="BA1332">
        <v>359.58302277496801</v>
      </c>
      <c r="BB1332">
        <v>336.886300641704</v>
      </c>
      <c r="BC1332">
        <v>337.05979525183</v>
      </c>
      <c r="BD1332">
        <v>333.94629686471899</v>
      </c>
      <c r="BE1332">
        <v>317.13625911584899</v>
      </c>
      <c r="BF1332">
        <v>330.655836142569</v>
      </c>
      <c r="BG1332">
        <v>320.80582509481701</v>
      </c>
      <c r="BH1332">
        <v>331.912015865569</v>
      </c>
      <c r="BI1332">
        <v>333.29166268866601</v>
      </c>
      <c r="BJ1332">
        <v>325.51995220529898</v>
      </c>
      <c r="BK1332">
        <v>331.03168471003897</v>
      </c>
      <c r="BL1332">
        <v>320.247689003858</v>
      </c>
      <c r="BM1332">
        <v>331.10067728165501</v>
      </c>
      <c r="BN1332">
        <v>320.65382854863401</v>
      </c>
      <c r="BO1332">
        <v>324.72591348977198</v>
      </c>
      <c r="BP1332">
        <v>327.53549819728102</v>
      </c>
      <c r="BQ1332">
        <v>328.11146372469199</v>
      </c>
      <c r="BR1332">
        <v>326.59191329739798</v>
      </c>
      <c r="BS1332">
        <v>328.865353562633</v>
      </c>
      <c r="BT1332">
        <v>325.41669646301398</v>
      </c>
      <c r="BU1332">
        <v>316.59789367616497</v>
      </c>
      <c r="BV1332">
        <v>327.25299366056998</v>
      </c>
      <c r="BW1332">
        <v>322.16533014639901</v>
      </c>
      <c r="BX1332">
        <v>324.424929655141</v>
      </c>
      <c r="BY1332">
        <v>335.56292348321301</v>
      </c>
      <c r="BZ1332">
        <v>329.17891833846301</v>
      </c>
      <c r="CA1332">
        <v>337.11522993316902</v>
      </c>
      <c r="CB1332">
        <v>317.35941286218201</v>
      </c>
      <c r="CC1332">
        <v>330.91164053330601</v>
      </c>
      <c r="CD1332">
        <v>329.551136951393</v>
      </c>
    </row>
    <row r="1333" spans="1:82" x14ac:dyDescent="0.25">
      <c r="A1333">
        <v>319.86648865153501</v>
      </c>
      <c r="B1333">
        <v>335.56480417213498</v>
      </c>
      <c r="C1333">
        <v>337.341763539456</v>
      </c>
      <c r="D1333">
        <v>339.53648175374099</v>
      </c>
      <c r="E1333">
        <v>339.75693843884</v>
      </c>
      <c r="F1333">
        <v>340.784151109991</v>
      </c>
      <c r="G1333">
        <v>335.97163316867801</v>
      </c>
      <c r="H1333">
        <v>333.31837480974298</v>
      </c>
      <c r="I1333">
        <v>340.57895854600503</v>
      </c>
      <c r="J1333">
        <v>332.597122085428</v>
      </c>
      <c r="K1333">
        <v>320.62014249260199</v>
      </c>
      <c r="L1333">
        <v>340.798015701819</v>
      </c>
      <c r="M1333">
        <v>338.292429355872</v>
      </c>
      <c r="N1333">
        <v>331.39029808720102</v>
      </c>
      <c r="O1333">
        <v>326.24734299705398</v>
      </c>
      <c r="P1333">
        <v>334.458728002947</v>
      </c>
      <c r="Q1333">
        <v>328.12142876750198</v>
      </c>
      <c r="R1333">
        <v>324.68385105589402</v>
      </c>
      <c r="S1333">
        <v>331.17065793385001</v>
      </c>
      <c r="T1333">
        <v>340.64562886699298</v>
      </c>
      <c r="U1333">
        <v>326.02134824810298</v>
      </c>
      <c r="V1333">
        <v>321.91019549160598</v>
      </c>
      <c r="W1333">
        <v>339.74112696917001</v>
      </c>
      <c r="X1333">
        <v>330.04120167674603</v>
      </c>
      <c r="Y1333">
        <v>330.10454603556298</v>
      </c>
      <c r="Z1333">
        <v>335.15371120155402</v>
      </c>
      <c r="AA1333">
        <v>328.60358856700202</v>
      </c>
      <c r="AB1333">
        <v>319.28882259358397</v>
      </c>
      <c r="AC1333">
        <v>323.75361838222301</v>
      </c>
      <c r="AD1333">
        <v>321.94241511948798</v>
      </c>
      <c r="AE1333">
        <v>323.63703031122498</v>
      </c>
      <c r="AF1333">
        <v>326.567557689186</v>
      </c>
      <c r="AG1333">
        <v>326.19820958769901</v>
      </c>
      <c r="AH1333">
        <v>337.26205016138903</v>
      </c>
      <c r="AI1333">
        <v>351.569021078042</v>
      </c>
      <c r="AJ1333">
        <v>363.18171617984399</v>
      </c>
      <c r="AK1333">
        <v>372.47239742282898</v>
      </c>
      <c r="AL1333">
        <v>472.34060035166198</v>
      </c>
      <c r="AM1333">
        <v>389.48810049807901</v>
      </c>
      <c r="AN1333">
        <v>357.58685194764098</v>
      </c>
      <c r="AO1333">
        <v>342.98593269939403</v>
      </c>
      <c r="AP1333">
        <v>336.63590419589002</v>
      </c>
      <c r="AQ1333">
        <v>345.49716997414203</v>
      </c>
      <c r="AR1333">
        <v>342.15392591758598</v>
      </c>
      <c r="AS1333">
        <v>362.02155879596899</v>
      </c>
      <c r="AT1333">
        <v>385.304671951839</v>
      </c>
      <c r="AU1333">
        <v>351.319585131427</v>
      </c>
      <c r="AV1333">
        <v>347.84502133198299</v>
      </c>
      <c r="AW1333">
        <v>354.53901535455799</v>
      </c>
      <c r="AX1333">
        <v>343.61632662155398</v>
      </c>
      <c r="AY1333">
        <v>344.95292986176401</v>
      </c>
      <c r="AZ1333">
        <v>357.59145528451597</v>
      </c>
      <c r="BA1333">
        <v>357.25358094613199</v>
      </c>
      <c r="BB1333">
        <v>336.14554253865401</v>
      </c>
      <c r="BC1333">
        <v>336.90489242271701</v>
      </c>
      <c r="BD1333">
        <v>334.83261577332598</v>
      </c>
      <c r="BE1333">
        <v>317.38370068357199</v>
      </c>
      <c r="BF1333">
        <v>330.43495283140101</v>
      </c>
      <c r="BG1333">
        <v>321.08640497809398</v>
      </c>
      <c r="BH1333">
        <v>330.726968334611</v>
      </c>
      <c r="BI1333">
        <v>333.561105050886</v>
      </c>
      <c r="BJ1333">
        <v>327.25802699861498</v>
      </c>
      <c r="BK1333">
        <v>333.90209013326</v>
      </c>
      <c r="BL1333">
        <v>320.76116896038599</v>
      </c>
      <c r="BM1333">
        <v>327.739356726773</v>
      </c>
      <c r="BN1333">
        <v>318.92012233320202</v>
      </c>
      <c r="BO1333">
        <v>323.94696253170002</v>
      </c>
      <c r="BP1333">
        <v>325.40695228211899</v>
      </c>
      <c r="BQ1333">
        <v>328.75218393099198</v>
      </c>
      <c r="BR1333">
        <v>326.78689004977798</v>
      </c>
      <c r="BS1333">
        <v>331.15626318835803</v>
      </c>
      <c r="BT1333">
        <v>327.71570903730998</v>
      </c>
      <c r="BU1333">
        <v>316.34392887019101</v>
      </c>
      <c r="BV1333">
        <v>326.01262228581697</v>
      </c>
      <c r="BW1333">
        <v>319.67991540996599</v>
      </c>
      <c r="BX1333">
        <v>322.38882602831802</v>
      </c>
      <c r="BY1333">
        <v>333.89529287344601</v>
      </c>
      <c r="BZ1333">
        <v>329.36607351422799</v>
      </c>
      <c r="CA1333">
        <v>338.828065023519</v>
      </c>
      <c r="CB1333">
        <v>320.54727020407802</v>
      </c>
      <c r="CC1333">
        <v>332.22079271791603</v>
      </c>
      <c r="CD1333">
        <v>327.04106248665101</v>
      </c>
    </row>
    <row r="1334" spans="1:82" x14ac:dyDescent="0.25">
      <c r="A1334">
        <v>320.10680907877099</v>
      </c>
      <c r="B1334">
        <v>337.45014332491797</v>
      </c>
      <c r="C1334">
        <v>336.60022571230297</v>
      </c>
      <c r="D1334">
        <v>338.54869383198098</v>
      </c>
      <c r="E1334">
        <v>339.915154042295</v>
      </c>
      <c r="F1334">
        <v>339.57510273778797</v>
      </c>
      <c r="G1334">
        <v>336.11476598779501</v>
      </c>
      <c r="H1334">
        <v>332.340577143958</v>
      </c>
      <c r="I1334">
        <v>341.83171751991802</v>
      </c>
      <c r="J1334">
        <v>333.61284414855101</v>
      </c>
      <c r="K1334">
        <v>319.07492711107301</v>
      </c>
      <c r="L1334">
        <v>338.175749556624</v>
      </c>
      <c r="M1334">
        <v>337.17165628947402</v>
      </c>
      <c r="N1334">
        <v>332.31143504965701</v>
      </c>
      <c r="O1334">
        <v>325.905049857074</v>
      </c>
      <c r="P1334">
        <v>335.58291184575</v>
      </c>
      <c r="Q1334">
        <v>328.94602062853698</v>
      </c>
      <c r="R1334">
        <v>325.393255518172</v>
      </c>
      <c r="S1334">
        <v>331.042193190891</v>
      </c>
      <c r="T1334">
        <v>339.83623265344698</v>
      </c>
      <c r="U1334">
        <v>326.599270523119</v>
      </c>
      <c r="V1334">
        <v>322.55278858200199</v>
      </c>
      <c r="W1334">
        <v>336.90628153141</v>
      </c>
      <c r="X1334">
        <v>328.557360423305</v>
      </c>
      <c r="Y1334">
        <v>331.92763115971502</v>
      </c>
      <c r="Z1334">
        <v>335.10663782819398</v>
      </c>
      <c r="AA1334">
        <v>328.88284962202499</v>
      </c>
      <c r="AB1334">
        <v>317.345794077346</v>
      </c>
      <c r="AC1334">
        <v>323.50094086761601</v>
      </c>
      <c r="AD1334">
        <v>321.92136543555802</v>
      </c>
      <c r="AE1334">
        <v>323.96623781184201</v>
      </c>
      <c r="AF1334">
        <v>326.73844571703597</v>
      </c>
      <c r="AG1334">
        <v>324.79173612808302</v>
      </c>
      <c r="AH1334">
        <v>337.55757251047697</v>
      </c>
      <c r="AI1334">
        <v>351.36891754653499</v>
      </c>
      <c r="AJ1334">
        <v>361.99359603216499</v>
      </c>
      <c r="AK1334">
        <v>370.57712883623799</v>
      </c>
      <c r="AL1334">
        <v>474.09655325527302</v>
      </c>
      <c r="AM1334">
        <v>389.31740724040401</v>
      </c>
      <c r="AN1334">
        <v>357.80919699528698</v>
      </c>
      <c r="AO1334">
        <v>344.74878731517902</v>
      </c>
      <c r="AP1334">
        <v>337.90631773852198</v>
      </c>
      <c r="AQ1334">
        <v>345.405295641311</v>
      </c>
      <c r="AR1334">
        <v>341.50201510032099</v>
      </c>
      <c r="AS1334">
        <v>362.13642698505299</v>
      </c>
      <c r="AT1334">
        <v>385.66976408193602</v>
      </c>
      <c r="AU1334">
        <v>349.30123227699301</v>
      </c>
      <c r="AV1334">
        <v>348.01822187854702</v>
      </c>
      <c r="AW1334">
        <v>351.50502649527101</v>
      </c>
      <c r="AX1334">
        <v>343.69391314281802</v>
      </c>
      <c r="AY1334">
        <v>344.20689895588299</v>
      </c>
      <c r="AZ1334">
        <v>356.76286716277798</v>
      </c>
      <c r="BA1334">
        <v>357.04210417771901</v>
      </c>
      <c r="BB1334">
        <v>336.232690109462</v>
      </c>
      <c r="BC1334">
        <v>335.59167688562599</v>
      </c>
      <c r="BD1334">
        <v>334.66730743324098</v>
      </c>
      <c r="BE1334">
        <v>319.11776778459102</v>
      </c>
      <c r="BF1334">
        <v>329.22093011334601</v>
      </c>
      <c r="BG1334">
        <v>319.42726794225098</v>
      </c>
      <c r="BH1334">
        <v>329.43096355338503</v>
      </c>
      <c r="BI1334">
        <v>336.33226899895902</v>
      </c>
      <c r="BJ1334">
        <v>327.194108058202</v>
      </c>
      <c r="BK1334">
        <v>336.79120773485403</v>
      </c>
      <c r="BL1334">
        <v>322.43613260011603</v>
      </c>
      <c r="BM1334">
        <v>327.59562314979098</v>
      </c>
      <c r="BN1334">
        <v>318.32465176039102</v>
      </c>
      <c r="BO1334">
        <v>325.88206999805698</v>
      </c>
      <c r="BP1334">
        <v>324.17306981744002</v>
      </c>
      <c r="BQ1334">
        <v>328.89366597633301</v>
      </c>
      <c r="BR1334">
        <v>327.89916166492998</v>
      </c>
      <c r="BS1334">
        <v>331.44355011096002</v>
      </c>
      <c r="BT1334">
        <v>327.00695708570697</v>
      </c>
      <c r="BU1334">
        <v>318.77118119939797</v>
      </c>
      <c r="BV1334">
        <v>327.12819640026498</v>
      </c>
      <c r="BW1334">
        <v>321.73924419878199</v>
      </c>
      <c r="BX1334">
        <v>321.78608040773702</v>
      </c>
      <c r="BY1334">
        <v>333.65679470019501</v>
      </c>
      <c r="BZ1334">
        <v>331.61198376031598</v>
      </c>
      <c r="CA1334">
        <v>337.19884204477199</v>
      </c>
      <c r="CB1334">
        <v>321.71422040396197</v>
      </c>
      <c r="CC1334">
        <v>332.99447966610398</v>
      </c>
      <c r="CD1334">
        <v>325.18383252615803</v>
      </c>
    </row>
    <row r="1335" spans="1:82" x14ac:dyDescent="0.25">
      <c r="A1335">
        <v>320.347129506008</v>
      </c>
      <c r="B1335">
        <v>335.40141217420802</v>
      </c>
      <c r="C1335">
        <v>333.42814462200499</v>
      </c>
      <c r="D1335">
        <v>339.542487708046</v>
      </c>
      <c r="E1335">
        <v>340.17574272789801</v>
      </c>
      <c r="F1335">
        <v>339.85218757883302</v>
      </c>
      <c r="G1335">
        <v>335.40753382039702</v>
      </c>
      <c r="H1335">
        <v>331.801331613233</v>
      </c>
      <c r="I1335">
        <v>343.93410401200202</v>
      </c>
      <c r="J1335">
        <v>331.89631285029202</v>
      </c>
      <c r="K1335">
        <v>318.86456430457901</v>
      </c>
      <c r="L1335">
        <v>335.67502955402398</v>
      </c>
      <c r="M1335">
        <v>336.68476867489898</v>
      </c>
      <c r="N1335">
        <v>333.35654014866901</v>
      </c>
      <c r="O1335">
        <v>324.434106549977</v>
      </c>
      <c r="P1335">
        <v>336.21947847670901</v>
      </c>
      <c r="Q1335">
        <v>328.92010802118199</v>
      </c>
      <c r="R1335">
        <v>326.86481798628199</v>
      </c>
      <c r="S1335">
        <v>330.80137997438101</v>
      </c>
      <c r="T1335">
        <v>339.91514243853999</v>
      </c>
      <c r="U1335">
        <v>327.15179541621001</v>
      </c>
      <c r="V1335">
        <v>322.423143116218</v>
      </c>
      <c r="W1335">
        <v>336.95063881092699</v>
      </c>
      <c r="X1335">
        <v>326.61224863366402</v>
      </c>
      <c r="Y1335">
        <v>334.50029498303701</v>
      </c>
      <c r="Z1335">
        <v>334.07699862176798</v>
      </c>
      <c r="AA1335">
        <v>328.67434006158902</v>
      </c>
      <c r="AB1335">
        <v>317.34313834916799</v>
      </c>
      <c r="AC1335">
        <v>322.07348724975702</v>
      </c>
      <c r="AD1335">
        <v>320.34451877094398</v>
      </c>
      <c r="AE1335">
        <v>324.16129990942801</v>
      </c>
      <c r="AF1335">
        <v>325.92567905757198</v>
      </c>
      <c r="AG1335">
        <v>322.22986068796502</v>
      </c>
      <c r="AH1335">
        <v>334.85916185086</v>
      </c>
      <c r="AI1335">
        <v>352.94194782232</v>
      </c>
      <c r="AJ1335">
        <v>362.40271392219302</v>
      </c>
      <c r="AK1335">
        <v>371.57535380376203</v>
      </c>
      <c r="AL1335">
        <v>476.64754889501302</v>
      </c>
      <c r="AM1335">
        <v>388.67639385573898</v>
      </c>
      <c r="AN1335">
        <v>356.76318305422399</v>
      </c>
      <c r="AO1335">
        <v>342.93985162100302</v>
      </c>
      <c r="AP1335">
        <v>338.31069304982401</v>
      </c>
      <c r="AQ1335">
        <v>345.67385836095002</v>
      </c>
      <c r="AR1335">
        <v>341.70099126596801</v>
      </c>
      <c r="AS1335">
        <v>358.89373275793702</v>
      </c>
      <c r="AT1335">
        <v>382.44248220065202</v>
      </c>
      <c r="AU1335">
        <v>347.125442844296</v>
      </c>
      <c r="AV1335">
        <v>348.66075990420399</v>
      </c>
      <c r="AW1335">
        <v>350.90104388559899</v>
      </c>
      <c r="AX1335">
        <v>342.17350331287702</v>
      </c>
      <c r="AY1335">
        <v>343.96989355682899</v>
      </c>
      <c r="AZ1335">
        <v>358.30905536668701</v>
      </c>
      <c r="BA1335">
        <v>356.893889751367</v>
      </c>
      <c r="BB1335">
        <v>336.29527867540202</v>
      </c>
      <c r="BC1335">
        <v>336.39291012976503</v>
      </c>
      <c r="BD1335">
        <v>336.62971621022098</v>
      </c>
      <c r="BE1335">
        <v>318.282625994022</v>
      </c>
      <c r="BF1335">
        <v>326.47468888235801</v>
      </c>
      <c r="BG1335">
        <v>321.04374640908298</v>
      </c>
      <c r="BH1335">
        <v>330.36171430289602</v>
      </c>
      <c r="BI1335">
        <v>335.00691152277699</v>
      </c>
      <c r="BJ1335">
        <v>327.34653143253303</v>
      </c>
      <c r="BK1335">
        <v>336.85141726100801</v>
      </c>
      <c r="BL1335">
        <v>325.95195986803702</v>
      </c>
      <c r="BM1335">
        <v>327.39201016826598</v>
      </c>
      <c r="BN1335">
        <v>317.975559735069</v>
      </c>
      <c r="BO1335">
        <v>325.65208438569903</v>
      </c>
      <c r="BP1335">
        <v>323.04964713690202</v>
      </c>
      <c r="BQ1335">
        <v>330.341214884647</v>
      </c>
      <c r="BR1335">
        <v>326.28685632957797</v>
      </c>
      <c r="BS1335">
        <v>332.422605260539</v>
      </c>
      <c r="BT1335">
        <v>326.32362532191598</v>
      </c>
      <c r="BU1335">
        <v>319.25882255853998</v>
      </c>
      <c r="BV1335">
        <v>325.362297927653</v>
      </c>
      <c r="BW1335">
        <v>320.63217464203098</v>
      </c>
      <c r="BX1335">
        <v>320.77449738719099</v>
      </c>
      <c r="BY1335">
        <v>334.44634472028901</v>
      </c>
      <c r="BZ1335">
        <v>331.21765457195897</v>
      </c>
      <c r="CA1335">
        <v>336.31504237823702</v>
      </c>
      <c r="CB1335">
        <v>321.97248580436701</v>
      </c>
      <c r="CC1335">
        <v>333.46156185175403</v>
      </c>
      <c r="CD1335">
        <v>325.214165780928</v>
      </c>
    </row>
    <row r="1336" spans="1:82" x14ac:dyDescent="0.25">
      <c r="A1336">
        <v>320.58744993324399</v>
      </c>
      <c r="B1336">
        <v>335.845215721822</v>
      </c>
      <c r="C1336">
        <v>334.50987030608002</v>
      </c>
      <c r="D1336">
        <v>340.66791929417099</v>
      </c>
      <c r="E1336">
        <v>341.40045504115301</v>
      </c>
      <c r="F1336">
        <v>339.90241955610901</v>
      </c>
      <c r="G1336">
        <v>334.88559700519602</v>
      </c>
      <c r="H1336">
        <v>334.99219131362298</v>
      </c>
      <c r="I1336">
        <v>342.81752845200901</v>
      </c>
      <c r="J1336">
        <v>327.28358434190801</v>
      </c>
      <c r="K1336">
        <v>318.682579839901</v>
      </c>
      <c r="L1336">
        <v>332.15382778399402</v>
      </c>
      <c r="M1336">
        <v>334.294138741361</v>
      </c>
      <c r="N1336">
        <v>335.06648264469197</v>
      </c>
      <c r="O1336">
        <v>322.85006002790601</v>
      </c>
      <c r="P1336">
        <v>337.37769744641503</v>
      </c>
      <c r="Q1336">
        <v>330.64569769181401</v>
      </c>
      <c r="R1336">
        <v>324.65623461444397</v>
      </c>
      <c r="S1336">
        <v>333.323724479568</v>
      </c>
      <c r="T1336">
        <v>341.050127950449</v>
      </c>
      <c r="U1336">
        <v>328.69357666919802</v>
      </c>
      <c r="V1336">
        <v>326.22168616901303</v>
      </c>
      <c r="W1336">
        <v>339.106629305588</v>
      </c>
      <c r="X1336">
        <v>328.69669384250898</v>
      </c>
      <c r="Y1336">
        <v>334.63361982000902</v>
      </c>
      <c r="Z1336">
        <v>335.18052856326699</v>
      </c>
      <c r="AA1336">
        <v>328.99596689842201</v>
      </c>
      <c r="AB1336">
        <v>320.89506067438998</v>
      </c>
      <c r="AC1336">
        <v>323.43844385658002</v>
      </c>
      <c r="AD1336">
        <v>315.72159183583602</v>
      </c>
      <c r="AE1336">
        <v>321.69336069432597</v>
      </c>
      <c r="AF1336">
        <v>326.26680823006302</v>
      </c>
      <c r="AG1336">
        <v>320.05181932932197</v>
      </c>
      <c r="AH1336">
        <v>335.447851389655</v>
      </c>
      <c r="AI1336">
        <v>355.03673640597401</v>
      </c>
      <c r="AJ1336">
        <v>362.49520453941199</v>
      </c>
      <c r="AK1336">
        <v>371.51516349295702</v>
      </c>
      <c r="AL1336">
        <v>475.40424747555898</v>
      </c>
      <c r="AM1336">
        <v>387.22183824989497</v>
      </c>
      <c r="AN1336">
        <v>355.886499407374</v>
      </c>
      <c r="AO1336">
        <v>346.20740316262101</v>
      </c>
      <c r="AP1336">
        <v>341.742493932917</v>
      </c>
      <c r="AQ1336">
        <v>348.21891691392699</v>
      </c>
      <c r="AR1336">
        <v>344.47284578216602</v>
      </c>
      <c r="AS1336">
        <v>361.08078892934498</v>
      </c>
      <c r="AT1336">
        <v>378.522441989735</v>
      </c>
      <c r="AU1336">
        <v>344.48405052682301</v>
      </c>
      <c r="AV1336">
        <v>348.52841002680202</v>
      </c>
      <c r="AW1336">
        <v>353.16824214094498</v>
      </c>
      <c r="AX1336">
        <v>341.649720593788</v>
      </c>
      <c r="AY1336">
        <v>343.519507026913</v>
      </c>
      <c r="AZ1336">
        <v>360.56897751819901</v>
      </c>
      <c r="BA1336">
        <v>358.88587992529801</v>
      </c>
      <c r="BB1336">
        <v>334.643034592623</v>
      </c>
      <c r="BC1336">
        <v>336.18736598736598</v>
      </c>
      <c r="BD1336">
        <v>338.60151891980399</v>
      </c>
      <c r="BE1336">
        <v>319.44504315072197</v>
      </c>
      <c r="BF1336">
        <v>323.25332312965901</v>
      </c>
      <c r="BG1336">
        <v>324.47083839460203</v>
      </c>
      <c r="BH1336">
        <v>329.98658702826998</v>
      </c>
      <c r="BI1336">
        <v>334.40908377648299</v>
      </c>
      <c r="BJ1336">
        <v>325.00058886045298</v>
      </c>
      <c r="BK1336">
        <v>333.993353173336</v>
      </c>
      <c r="BL1336">
        <v>328.851510346429</v>
      </c>
      <c r="BM1336">
        <v>325.77326233980602</v>
      </c>
      <c r="BN1336">
        <v>313.857786128025</v>
      </c>
      <c r="BO1336">
        <v>326.52372808272202</v>
      </c>
      <c r="BP1336">
        <v>324.26963031265001</v>
      </c>
      <c r="BQ1336">
        <v>329.69748993958098</v>
      </c>
      <c r="BR1336">
        <v>324.19463196422998</v>
      </c>
      <c r="BS1336">
        <v>334.73259446667902</v>
      </c>
      <c r="BT1336">
        <v>324.965701901854</v>
      </c>
      <c r="BU1336">
        <v>319.7261301373</v>
      </c>
      <c r="BV1336">
        <v>321.56945182261001</v>
      </c>
      <c r="BW1336">
        <v>316.42365588618401</v>
      </c>
      <c r="BX1336">
        <v>318.53935834862301</v>
      </c>
      <c r="BY1336">
        <v>331.88148772550301</v>
      </c>
      <c r="BZ1336">
        <v>330.266596650461</v>
      </c>
      <c r="CA1336">
        <v>334.58726773744098</v>
      </c>
      <c r="CB1336">
        <v>321.093234579284</v>
      </c>
      <c r="CC1336">
        <v>338.65555053435202</v>
      </c>
      <c r="CD1336">
        <v>323.86049478241603</v>
      </c>
    </row>
    <row r="1337" spans="1:82" x14ac:dyDescent="0.25">
      <c r="A1337">
        <v>320.82777036047997</v>
      </c>
      <c r="B1337">
        <v>333.91287146613399</v>
      </c>
      <c r="C1337">
        <v>338.50478508940603</v>
      </c>
      <c r="D1337">
        <v>339.58511578433701</v>
      </c>
      <c r="E1337">
        <v>345.340890933357</v>
      </c>
      <c r="F1337">
        <v>339.90814484534798</v>
      </c>
      <c r="G1337">
        <v>334.36019314067499</v>
      </c>
      <c r="H1337">
        <v>338.67223487193797</v>
      </c>
      <c r="I1337">
        <v>343.05545686703903</v>
      </c>
      <c r="J1337">
        <v>327.87155446823402</v>
      </c>
      <c r="K1337">
        <v>319.30257306190299</v>
      </c>
      <c r="L1337">
        <v>329.32385070153902</v>
      </c>
      <c r="M1337">
        <v>334.921714749822</v>
      </c>
      <c r="N1337">
        <v>335.44802483560301</v>
      </c>
      <c r="O1337">
        <v>320.140542872281</v>
      </c>
      <c r="P1337">
        <v>339.89100006484699</v>
      </c>
      <c r="Q1337">
        <v>331.42011246956997</v>
      </c>
      <c r="R1337">
        <v>322.42542300504698</v>
      </c>
      <c r="S1337">
        <v>335.11908813450401</v>
      </c>
      <c r="T1337">
        <v>343.52185347628898</v>
      </c>
      <c r="U1337">
        <v>328.90269697370599</v>
      </c>
      <c r="V1337">
        <v>329.24492842781598</v>
      </c>
      <c r="W1337">
        <v>337.49427717185398</v>
      </c>
      <c r="X1337">
        <v>330.91736241242597</v>
      </c>
      <c r="Y1337">
        <v>334.781655178297</v>
      </c>
      <c r="Z1337">
        <v>335.569628284462</v>
      </c>
      <c r="AA1337">
        <v>327.86534820216599</v>
      </c>
      <c r="AB1337">
        <v>320.15906891909299</v>
      </c>
      <c r="AC1337">
        <v>326.88645564057998</v>
      </c>
      <c r="AD1337">
        <v>317.16453855722398</v>
      </c>
      <c r="AE1337">
        <v>324.67438292116401</v>
      </c>
      <c r="AF1337">
        <v>324.67981276683901</v>
      </c>
      <c r="AG1337">
        <v>320.828247355484</v>
      </c>
      <c r="AH1337">
        <v>334.12214666139602</v>
      </c>
      <c r="AI1337">
        <v>352.43481309365899</v>
      </c>
      <c r="AJ1337">
        <v>358.00483429900697</v>
      </c>
      <c r="AK1337">
        <v>373.98474167120401</v>
      </c>
      <c r="AL1337">
        <v>468.24089028368297</v>
      </c>
      <c r="AM1337">
        <v>382.52489963121201</v>
      </c>
      <c r="AN1337">
        <v>355.66688615966598</v>
      </c>
      <c r="AO1337">
        <v>347.86786368683801</v>
      </c>
      <c r="AP1337">
        <v>342.26179947169902</v>
      </c>
      <c r="AQ1337">
        <v>346.86898438533001</v>
      </c>
      <c r="AR1337">
        <v>343.82400935633802</v>
      </c>
      <c r="AS1337">
        <v>362.09644890594598</v>
      </c>
      <c r="AT1337">
        <v>378.97597933126201</v>
      </c>
      <c r="AU1337">
        <v>342.76919361716602</v>
      </c>
      <c r="AV1337">
        <v>349.38184953581799</v>
      </c>
      <c r="AW1337">
        <v>354.91988136762501</v>
      </c>
      <c r="AX1337">
        <v>341.75892835433302</v>
      </c>
      <c r="AY1337">
        <v>342.72673200881798</v>
      </c>
      <c r="AZ1337">
        <v>361.67874649274802</v>
      </c>
      <c r="BA1337">
        <v>358.87428748299499</v>
      </c>
      <c r="BB1337">
        <v>335.79834793009002</v>
      </c>
      <c r="BC1337">
        <v>337.54014128311002</v>
      </c>
      <c r="BD1337">
        <v>338.72657920994601</v>
      </c>
      <c r="BE1337">
        <v>321.136434199061</v>
      </c>
      <c r="BF1337">
        <v>323.05215220606101</v>
      </c>
      <c r="BG1337">
        <v>323.46940068987402</v>
      </c>
      <c r="BH1337">
        <v>328.38359082164698</v>
      </c>
      <c r="BI1337">
        <v>333.26196744445002</v>
      </c>
      <c r="BJ1337">
        <v>326.33237611384902</v>
      </c>
      <c r="BK1337">
        <v>331.28674786634599</v>
      </c>
      <c r="BL1337">
        <v>330.77299104122199</v>
      </c>
      <c r="BM1337">
        <v>327.30198475224699</v>
      </c>
      <c r="BN1337">
        <v>316.28061921610998</v>
      </c>
      <c r="BO1337">
        <v>325.39402589688098</v>
      </c>
      <c r="BP1337">
        <v>323.285403626338</v>
      </c>
      <c r="BQ1337">
        <v>329.70665068211599</v>
      </c>
      <c r="BR1337">
        <v>323.83615063823203</v>
      </c>
      <c r="BS1337">
        <v>336.02923045081599</v>
      </c>
      <c r="BT1337">
        <v>324.67230046588298</v>
      </c>
      <c r="BU1337">
        <v>318.91419871310802</v>
      </c>
      <c r="BV1337">
        <v>321.46185611494701</v>
      </c>
      <c r="BW1337">
        <v>317.88402140161998</v>
      </c>
      <c r="BX1337">
        <v>318.03854680416299</v>
      </c>
      <c r="BY1337">
        <v>329.82491114474601</v>
      </c>
      <c r="BZ1337">
        <v>329.14926352492699</v>
      </c>
      <c r="CA1337">
        <v>335.16060057531098</v>
      </c>
      <c r="CB1337">
        <v>321.09278587054899</v>
      </c>
      <c r="CC1337">
        <v>339.21573423164398</v>
      </c>
      <c r="CD1337">
        <v>323.83826416326298</v>
      </c>
    </row>
    <row r="1338" spans="1:82" x14ac:dyDescent="0.25">
      <c r="A1338">
        <v>321.06809078771698</v>
      </c>
      <c r="B1338">
        <v>334.21435506893602</v>
      </c>
      <c r="C1338">
        <v>339.19219100616999</v>
      </c>
      <c r="D1338">
        <v>339.37952926847601</v>
      </c>
      <c r="E1338">
        <v>347.81985701953897</v>
      </c>
      <c r="F1338">
        <v>339.88868607902401</v>
      </c>
      <c r="G1338">
        <v>333.683303135904</v>
      </c>
      <c r="H1338">
        <v>340.36541045604997</v>
      </c>
      <c r="I1338">
        <v>342.808584670431</v>
      </c>
      <c r="J1338">
        <v>327.666725601839</v>
      </c>
      <c r="K1338">
        <v>321.20316283479002</v>
      </c>
      <c r="L1338">
        <v>327.38980552933202</v>
      </c>
      <c r="M1338">
        <v>334.54563225050703</v>
      </c>
      <c r="N1338">
        <v>335.74365327473402</v>
      </c>
      <c r="O1338">
        <v>319.81066931353803</v>
      </c>
      <c r="P1338">
        <v>339.96665524016697</v>
      </c>
      <c r="Q1338">
        <v>335.57435811282801</v>
      </c>
      <c r="R1338">
        <v>322.15650115318499</v>
      </c>
      <c r="S1338">
        <v>333.15316944973603</v>
      </c>
      <c r="T1338">
        <v>340.14235969062003</v>
      </c>
      <c r="U1338">
        <v>330.121134583291</v>
      </c>
      <c r="V1338">
        <v>332.36827272413598</v>
      </c>
      <c r="W1338">
        <v>334.88132392267602</v>
      </c>
      <c r="X1338">
        <v>329.52245025929199</v>
      </c>
      <c r="Y1338">
        <v>336.300092857354</v>
      </c>
      <c r="Z1338">
        <v>332.95353262319998</v>
      </c>
      <c r="AA1338">
        <v>329.41774762504502</v>
      </c>
      <c r="AB1338">
        <v>319.37437197158999</v>
      </c>
      <c r="AC1338">
        <v>326.59574291188699</v>
      </c>
      <c r="AD1338">
        <v>317.236084338061</v>
      </c>
      <c r="AE1338">
        <v>324.055818779351</v>
      </c>
      <c r="AF1338">
        <v>322.700167901025</v>
      </c>
      <c r="AG1338">
        <v>318.97242504111603</v>
      </c>
      <c r="AH1338">
        <v>332.58673439712902</v>
      </c>
      <c r="AI1338">
        <v>350.66765229747398</v>
      </c>
      <c r="AJ1338">
        <v>358.50149514705203</v>
      </c>
      <c r="AK1338">
        <v>375.74399201767</v>
      </c>
      <c r="AL1338">
        <v>465.13978716966</v>
      </c>
      <c r="AM1338">
        <v>381.95392645130198</v>
      </c>
      <c r="AN1338">
        <v>355.96264711182499</v>
      </c>
      <c r="AO1338">
        <v>346.449156347616</v>
      </c>
      <c r="AP1338">
        <v>342.43177716674597</v>
      </c>
      <c r="AQ1338">
        <v>347.44207439839602</v>
      </c>
      <c r="AR1338">
        <v>343.451869285204</v>
      </c>
      <c r="AS1338">
        <v>361.44119103423799</v>
      </c>
      <c r="AT1338">
        <v>379.58396519781201</v>
      </c>
      <c r="AU1338">
        <v>342.818722163541</v>
      </c>
      <c r="AV1338">
        <v>350.84928224906099</v>
      </c>
      <c r="AW1338">
        <v>353.48431749587297</v>
      </c>
      <c r="AX1338">
        <v>341.34095822013802</v>
      </c>
      <c r="AY1338">
        <v>342.91674250644002</v>
      </c>
      <c r="AZ1338">
        <v>361.60009611936601</v>
      </c>
      <c r="BA1338">
        <v>356.448181699781</v>
      </c>
      <c r="BB1338">
        <v>337.08275802913499</v>
      </c>
      <c r="BC1338">
        <v>336.43612865767301</v>
      </c>
      <c r="BD1338">
        <v>338.29116639925502</v>
      </c>
      <c r="BE1338">
        <v>322.91331365853699</v>
      </c>
      <c r="BF1338">
        <v>322.20884952889497</v>
      </c>
      <c r="BG1338">
        <v>324.88500523802298</v>
      </c>
      <c r="BH1338">
        <v>327.57715867853602</v>
      </c>
      <c r="BI1338">
        <v>332.68950545147101</v>
      </c>
      <c r="BJ1338">
        <v>324.90718587336102</v>
      </c>
      <c r="BK1338">
        <v>330.49243171400099</v>
      </c>
      <c r="BL1338">
        <v>332.04404468290898</v>
      </c>
      <c r="BM1338">
        <v>326.11309487327998</v>
      </c>
      <c r="BN1338">
        <v>318.22646745197301</v>
      </c>
      <c r="BO1338">
        <v>325.94159498845801</v>
      </c>
      <c r="BP1338">
        <v>321.60912244105299</v>
      </c>
      <c r="BQ1338">
        <v>328.45534899865203</v>
      </c>
      <c r="BR1338">
        <v>325.58918529911</v>
      </c>
      <c r="BS1338">
        <v>337.73946713026902</v>
      </c>
      <c r="BT1338">
        <v>325.92132032782399</v>
      </c>
      <c r="BU1338">
        <v>319.940953047785</v>
      </c>
      <c r="BV1338">
        <v>321.517928179281</v>
      </c>
      <c r="BW1338">
        <v>319.30310369817698</v>
      </c>
      <c r="BX1338">
        <v>318.85499154732798</v>
      </c>
      <c r="BY1338">
        <v>330.33817025483398</v>
      </c>
      <c r="BZ1338">
        <v>328.74834252020298</v>
      </c>
      <c r="CA1338">
        <v>336.52118406434698</v>
      </c>
      <c r="CB1338">
        <v>323.28455473480801</v>
      </c>
      <c r="CC1338">
        <v>340.58622224186098</v>
      </c>
      <c r="CD1338">
        <v>322.37797442962199</v>
      </c>
    </row>
    <row r="1339" spans="1:82" x14ac:dyDescent="0.25">
      <c r="A1339">
        <v>321.30841121495303</v>
      </c>
      <c r="B1339">
        <v>338.856689989546</v>
      </c>
      <c r="C1339">
        <v>340.23083813787002</v>
      </c>
      <c r="D1339">
        <v>340.14830307881999</v>
      </c>
      <c r="E1339">
        <v>347.38141713212798</v>
      </c>
      <c r="F1339">
        <v>340.455762122777</v>
      </c>
      <c r="G1339">
        <v>338.20412101738202</v>
      </c>
      <c r="H1339">
        <v>341.74488141024699</v>
      </c>
      <c r="I1339">
        <v>345.96464240161998</v>
      </c>
      <c r="J1339">
        <v>330.62551923000399</v>
      </c>
      <c r="K1339">
        <v>323.99337369106098</v>
      </c>
      <c r="L1339">
        <v>324.61290757935399</v>
      </c>
      <c r="M1339">
        <v>334.22001641924498</v>
      </c>
      <c r="N1339">
        <v>335.534761005284</v>
      </c>
      <c r="O1339">
        <v>322.65050451585603</v>
      </c>
      <c r="P1339">
        <v>339.408106712208</v>
      </c>
      <c r="Q1339">
        <v>338.40963935548098</v>
      </c>
      <c r="R1339">
        <v>324.16733090671897</v>
      </c>
      <c r="S1339">
        <v>332.75921269335601</v>
      </c>
      <c r="T1339">
        <v>338.14656435975598</v>
      </c>
      <c r="U1339">
        <v>330.21569268450702</v>
      </c>
      <c r="V1339">
        <v>333.31573821849202</v>
      </c>
      <c r="W1339">
        <v>331.89503529169701</v>
      </c>
      <c r="X1339">
        <v>329.527179803563</v>
      </c>
      <c r="Y1339">
        <v>336.38457294114698</v>
      </c>
      <c r="Z1339">
        <v>331.54864701208999</v>
      </c>
      <c r="AA1339">
        <v>330.30400566605698</v>
      </c>
      <c r="AB1339">
        <v>321.96329770231603</v>
      </c>
      <c r="AC1339">
        <v>326.85209096907198</v>
      </c>
      <c r="AD1339">
        <v>316.207790640403</v>
      </c>
      <c r="AE1339">
        <v>324.05853350408501</v>
      </c>
      <c r="AF1339">
        <v>322.31774360841098</v>
      </c>
      <c r="AG1339">
        <v>318.85622307364798</v>
      </c>
      <c r="AH1339">
        <v>332.738283485176</v>
      </c>
      <c r="AI1339">
        <v>351.487186051832</v>
      </c>
      <c r="AJ1339">
        <v>359.098826011825</v>
      </c>
      <c r="AK1339">
        <v>375.61307173135401</v>
      </c>
      <c r="AL1339">
        <v>467.17276482854101</v>
      </c>
      <c r="AM1339">
        <v>378.85834223807598</v>
      </c>
      <c r="AN1339">
        <v>357.211219718037</v>
      </c>
      <c r="AO1339">
        <v>344.64431593811997</v>
      </c>
      <c r="AP1339">
        <v>345.34569002145901</v>
      </c>
      <c r="AQ1339">
        <v>351.27509679610802</v>
      </c>
      <c r="AR1339">
        <v>342.21580288237402</v>
      </c>
      <c r="AS1339">
        <v>358.70955687408798</v>
      </c>
      <c r="AT1339">
        <v>381.50224873592902</v>
      </c>
      <c r="AU1339">
        <v>345.020374602522</v>
      </c>
      <c r="AV1339">
        <v>353.63565384759403</v>
      </c>
      <c r="AW1339">
        <v>353.50784130424898</v>
      </c>
      <c r="AX1339">
        <v>342.62007989370699</v>
      </c>
      <c r="AY1339">
        <v>345.36839574757499</v>
      </c>
      <c r="AZ1339">
        <v>363.07618367145199</v>
      </c>
      <c r="BA1339">
        <v>358.62566524225099</v>
      </c>
      <c r="BB1339">
        <v>340.936236511885</v>
      </c>
      <c r="BC1339">
        <v>332.87968316583499</v>
      </c>
      <c r="BD1339">
        <v>339.89627002342701</v>
      </c>
      <c r="BE1339">
        <v>324.42317856705603</v>
      </c>
      <c r="BF1339">
        <v>319.28837035837398</v>
      </c>
      <c r="BG1339">
        <v>326.22768167551499</v>
      </c>
      <c r="BH1339">
        <v>327.60724315001301</v>
      </c>
      <c r="BI1339">
        <v>333.16249254148801</v>
      </c>
      <c r="BJ1339">
        <v>327.240798345553</v>
      </c>
      <c r="BK1339">
        <v>327.85885482648098</v>
      </c>
      <c r="BL1339">
        <v>336.95194911075998</v>
      </c>
      <c r="BM1339">
        <v>325.06581256008297</v>
      </c>
      <c r="BN1339">
        <v>319.18475555132301</v>
      </c>
      <c r="BO1339">
        <v>326.45318701283099</v>
      </c>
      <c r="BP1339">
        <v>323.38443155205402</v>
      </c>
      <c r="BQ1339">
        <v>327.27029674074902</v>
      </c>
      <c r="BR1339">
        <v>324.94898702078501</v>
      </c>
      <c r="BS1339">
        <v>338.423690730727</v>
      </c>
      <c r="BT1339">
        <v>326.07431798885199</v>
      </c>
      <c r="BU1339">
        <v>320.888113483947</v>
      </c>
      <c r="BV1339">
        <v>322.33958838396597</v>
      </c>
      <c r="BW1339">
        <v>317.92350352497499</v>
      </c>
      <c r="BX1339">
        <v>321.40929696280398</v>
      </c>
      <c r="BY1339">
        <v>330.12434312789401</v>
      </c>
      <c r="BZ1339">
        <v>327.29364313859401</v>
      </c>
      <c r="CA1339">
        <v>332.28181662042402</v>
      </c>
      <c r="CB1339">
        <v>326.35166014632603</v>
      </c>
      <c r="CC1339">
        <v>342.69946665459298</v>
      </c>
      <c r="CD1339">
        <v>321.33325242132202</v>
      </c>
    </row>
    <row r="1340" spans="1:82" x14ac:dyDescent="0.25">
      <c r="A1340">
        <v>321.54873164218901</v>
      </c>
      <c r="B1340">
        <v>341.02714791056002</v>
      </c>
      <c r="C1340">
        <v>344.93404469783098</v>
      </c>
      <c r="D1340">
        <v>341.36671513356799</v>
      </c>
      <c r="E1340">
        <v>347.42026294899301</v>
      </c>
      <c r="F1340">
        <v>340.97292938132398</v>
      </c>
      <c r="G1340">
        <v>342.26721476647498</v>
      </c>
      <c r="H1340">
        <v>341.76441838691397</v>
      </c>
      <c r="I1340">
        <v>346.012158211638</v>
      </c>
      <c r="J1340">
        <v>332.12307971793803</v>
      </c>
      <c r="K1340">
        <v>328.65678158368303</v>
      </c>
      <c r="L1340">
        <v>322.307239541017</v>
      </c>
      <c r="M1340">
        <v>332.80573678510399</v>
      </c>
      <c r="N1340">
        <v>337.62188502260801</v>
      </c>
      <c r="O1340">
        <v>324.58824496167398</v>
      </c>
      <c r="P1340">
        <v>339.96531649661898</v>
      </c>
      <c r="Q1340">
        <v>338.08687113127502</v>
      </c>
      <c r="R1340">
        <v>327.763160522416</v>
      </c>
      <c r="S1340">
        <v>332.58563226710697</v>
      </c>
      <c r="T1340">
        <v>339.479435958083</v>
      </c>
      <c r="U1340">
        <v>328.25478088375098</v>
      </c>
      <c r="V1340">
        <v>336.27665655980002</v>
      </c>
      <c r="W1340">
        <v>331.89946268250497</v>
      </c>
      <c r="X1340">
        <v>330.38482325481698</v>
      </c>
      <c r="Y1340">
        <v>335.47072082910398</v>
      </c>
      <c r="Z1340">
        <v>334.97381893339701</v>
      </c>
      <c r="AA1340">
        <v>331.84619904762502</v>
      </c>
      <c r="AB1340">
        <v>321.30361885434297</v>
      </c>
      <c r="AC1340">
        <v>329.18334171290098</v>
      </c>
      <c r="AD1340">
        <v>318.73122985362102</v>
      </c>
      <c r="AE1340">
        <v>326.43481381244197</v>
      </c>
      <c r="AF1340">
        <v>321.12968393943902</v>
      </c>
      <c r="AG1340">
        <v>320.54457425783801</v>
      </c>
      <c r="AH1340">
        <v>333.61470672580901</v>
      </c>
      <c r="AI1340">
        <v>347.895248217551</v>
      </c>
      <c r="AJ1340">
        <v>358.359878279486</v>
      </c>
      <c r="AK1340">
        <v>373.715350447785</v>
      </c>
      <c r="AL1340">
        <v>462.78119176268399</v>
      </c>
      <c r="AM1340">
        <v>376.35449540061001</v>
      </c>
      <c r="AN1340">
        <v>357.48350923360698</v>
      </c>
      <c r="AO1340">
        <v>347.95759898191199</v>
      </c>
      <c r="AP1340">
        <v>347.79088278118098</v>
      </c>
      <c r="AQ1340">
        <v>349.36206357983201</v>
      </c>
      <c r="AR1340">
        <v>343.59595554037998</v>
      </c>
      <c r="AS1340">
        <v>359.05885490127099</v>
      </c>
      <c r="AT1340">
        <v>381.18018807409601</v>
      </c>
      <c r="AU1340">
        <v>345.29490152235002</v>
      </c>
      <c r="AV1340">
        <v>356.25997085026802</v>
      </c>
      <c r="AW1340">
        <v>354.422544206753</v>
      </c>
      <c r="AX1340">
        <v>344.93231660055</v>
      </c>
      <c r="AY1340">
        <v>350.98827708944299</v>
      </c>
      <c r="AZ1340">
        <v>365.86441785731398</v>
      </c>
      <c r="BA1340">
        <v>359.53510574862901</v>
      </c>
      <c r="BB1340">
        <v>343.817922560623</v>
      </c>
      <c r="BC1340">
        <v>332.16752491258501</v>
      </c>
      <c r="BD1340">
        <v>339.61206698544902</v>
      </c>
      <c r="BE1340">
        <v>325.88915651810203</v>
      </c>
      <c r="BF1340">
        <v>318.500770138848</v>
      </c>
      <c r="BG1340">
        <v>323.72532380009397</v>
      </c>
      <c r="BH1340">
        <v>327.70711276111001</v>
      </c>
      <c r="BI1340">
        <v>331.90556001950603</v>
      </c>
      <c r="BJ1340">
        <v>327.99618594125099</v>
      </c>
      <c r="BK1340">
        <v>326.92084335226002</v>
      </c>
      <c r="BL1340">
        <v>338.34365125298802</v>
      </c>
      <c r="BM1340">
        <v>326.65475906427298</v>
      </c>
      <c r="BN1340">
        <v>319.63626747800703</v>
      </c>
      <c r="BO1340">
        <v>321.99707727359998</v>
      </c>
      <c r="BP1340">
        <v>325.62643283563199</v>
      </c>
      <c r="BQ1340">
        <v>329.36020395022803</v>
      </c>
      <c r="BR1340">
        <v>327.38594798062201</v>
      </c>
      <c r="BS1340">
        <v>336.57316837497098</v>
      </c>
      <c r="BT1340">
        <v>327.458149372295</v>
      </c>
      <c r="BU1340">
        <v>316.31345073816601</v>
      </c>
      <c r="BV1340">
        <v>324.00458904375199</v>
      </c>
      <c r="BW1340">
        <v>318.19352974803002</v>
      </c>
      <c r="BX1340">
        <v>321.85023940151098</v>
      </c>
      <c r="BY1340">
        <v>330.13544306800497</v>
      </c>
      <c r="BZ1340">
        <v>332.45026419559599</v>
      </c>
      <c r="CA1340">
        <v>330.64335969957301</v>
      </c>
      <c r="CB1340">
        <v>328.09078551516001</v>
      </c>
      <c r="CC1340">
        <v>343.80015181728299</v>
      </c>
      <c r="CD1340">
        <v>324.17134303594099</v>
      </c>
    </row>
    <row r="1341" spans="1:82" x14ac:dyDescent="0.25">
      <c r="A1341">
        <v>321.789052069425</v>
      </c>
      <c r="B1341">
        <v>344.72428691960602</v>
      </c>
      <c r="C1341">
        <v>348.026400820763</v>
      </c>
      <c r="D1341">
        <v>342.58313321349402</v>
      </c>
      <c r="E1341">
        <v>344.22616193785399</v>
      </c>
      <c r="F1341">
        <v>339.66267593831901</v>
      </c>
      <c r="G1341">
        <v>342.24377607067498</v>
      </c>
      <c r="H1341">
        <v>345.47548845814401</v>
      </c>
      <c r="I1341">
        <v>346.70503896658101</v>
      </c>
      <c r="J1341">
        <v>333.62723163270999</v>
      </c>
      <c r="K1341">
        <v>329.49457272316897</v>
      </c>
      <c r="L1341">
        <v>321.648338898931</v>
      </c>
      <c r="M1341">
        <v>332.08542066996898</v>
      </c>
      <c r="N1341">
        <v>336.70359175067398</v>
      </c>
      <c r="O1341">
        <v>323.21924172207599</v>
      </c>
      <c r="P1341">
        <v>340.57744453329599</v>
      </c>
      <c r="Q1341">
        <v>336.012982549475</v>
      </c>
      <c r="R1341">
        <v>330.35937275016897</v>
      </c>
      <c r="S1341">
        <v>333.011123976313</v>
      </c>
      <c r="T1341">
        <v>339.78919634188998</v>
      </c>
      <c r="U1341">
        <v>325.64196776710702</v>
      </c>
      <c r="V1341">
        <v>332.77754890608202</v>
      </c>
      <c r="W1341">
        <v>333.40486735060898</v>
      </c>
      <c r="X1341">
        <v>330.32048849211299</v>
      </c>
      <c r="Y1341">
        <v>335.37038016314102</v>
      </c>
      <c r="Z1341">
        <v>333.17898953044403</v>
      </c>
      <c r="AA1341">
        <v>332.73105262660198</v>
      </c>
      <c r="AB1341">
        <v>322.02537102490402</v>
      </c>
      <c r="AC1341">
        <v>331.90756729038497</v>
      </c>
      <c r="AD1341">
        <v>318.863154114981</v>
      </c>
      <c r="AE1341">
        <v>324.67771189686999</v>
      </c>
      <c r="AF1341">
        <v>320.525954671683</v>
      </c>
      <c r="AG1341">
        <v>321.98095100079001</v>
      </c>
      <c r="AH1341">
        <v>328.96546289299602</v>
      </c>
      <c r="AI1341">
        <v>345.22964823237299</v>
      </c>
      <c r="AJ1341">
        <v>359.15467006497101</v>
      </c>
      <c r="AK1341">
        <v>372.54148095302901</v>
      </c>
      <c r="AL1341">
        <v>459.06674410325002</v>
      </c>
      <c r="AM1341">
        <v>374.108762130927</v>
      </c>
      <c r="AN1341">
        <v>354.498669679648</v>
      </c>
      <c r="AO1341">
        <v>351.76441105501402</v>
      </c>
      <c r="AP1341">
        <v>347.256370213872</v>
      </c>
      <c r="AQ1341">
        <v>350.590509868494</v>
      </c>
      <c r="AR1341">
        <v>343.29225984506598</v>
      </c>
      <c r="AS1341">
        <v>359.847294661354</v>
      </c>
      <c r="AT1341">
        <v>381.88444161438503</v>
      </c>
      <c r="AU1341">
        <v>345.98275344445199</v>
      </c>
      <c r="AV1341">
        <v>355.38974166342001</v>
      </c>
      <c r="AW1341">
        <v>354.44025962370898</v>
      </c>
      <c r="AX1341">
        <v>347.05388809295101</v>
      </c>
      <c r="AY1341">
        <v>352.30440444798</v>
      </c>
      <c r="AZ1341">
        <v>367.70666979200598</v>
      </c>
      <c r="BA1341">
        <v>357.43184448211099</v>
      </c>
      <c r="BB1341">
        <v>344.23517446255801</v>
      </c>
      <c r="BC1341">
        <v>329.97935143095299</v>
      </c>
      <c r="BD1341">
        <v>337.60067759284601</v>
      </c>
      <c r="BE1341">
        <v>325.91060471883401</v>
      </c>
      <c r="BF1341">
        <v>321.85869611202997</v>
      </c>
      <c r="BG1341">
        <v>323.39570732808397</v>
      </c>
      <c r="BH1341">
        <v>330.41559257808802</v>
      </c>
      <c r="BI1341">
        <v>330.92904087104199</v>
      </c>
      <c r="BJ1341">
        <v>325.76167913462899</v>
      </c>
      <c r="BK1341">
        <v>327.60347586777698</v>
      </c>
      <c r="BL1341">
        <v>339.32312720812399</v>
      </c>
      <c r="BM1341">
        <v>330.50824190864699</v>
      </c>
      <c r="BN1341">
        <v>323.19373926325801</v>
      </c>
      <c r="BO1341">
        <v>321.48144741177998</v>
      </c>
      <c r="BP1341">
        <v>326.03265874753799</v>
      </c>
      <c r="BQ1341">
        <v>330.29077950788701</v>
      </c>
      <c r="BR1341">
        <v>326.66993880278801</v>
      </c>
      <c r="BS1341">
        <v>329.18050170468598</v>
      </c>
      <c r="BT1341">
        <v>326.88023490523801</v>
      </c>
      <c r="BU1341">
        <v>316.99254052399198</v>
      </c>
      <c r="BV1341">
        <v>323.61764276384599</v>
      </c>
      <c r="BW1341">
        <v>319.563182205494</v>
      </c>
      <c r="BX1341">
        <v>322.95900649945202</v>
      </c>
      <c r="BY1341">
        <v>328.96347491188999</v>
      </c>
      <c r="BZ1341">
        <v>335.00387066377101</v>
      </c>
      <c r="CA1341">
        <v>332.75768374635902</v>
      </c>
      <c r="CB1341">
        <v>326.91578828088097</v>
      </c>
      <c r="CC1341">
        <v>341.785575201489</v>
      </c>
      <c r="CD1341">
        <v>329.802965324105</v>
      </c>
    </row>
    <row r="1342" spans="1:82" x14ac:dyDescent="0.25">
      <c r="A1342">
        <v>322.02937249666201</v>
      </c>
      <c r="B1342">
        <v>343.17530905967698</v>
      </c>
      <c r="C1342">
        <v>349.46043484638301</v>
      </c>
      <c r="D1342">
        <v>343.29170537052897</v>
      </c>
      <c r="E1342">
        <v>345.33967418074502</v>
      </c>
      <c r="F1342">
        <v>341.07076070187298</v>
      </c>
      <c r="G1342">
        <v>341.30732883631299</v>
      </c>
      <c r="H1342">
        <v>344.30625589517399</v>
      </c>
      <c r="I1342">
        <v>348.30389912754902</v>
      </c>
      <c r="J1342">
        <v>331.26606416905798</v>
      </c>
      <c r="K1342">
        <v>332.22547958312703</v>
      </c>
      <c r="L1342">
        <v>323.23203308251698</v>
      </c>
      <c r="M1342">
        <v>333.45309386533899</v>
      </c>
      <c r="N1342">
        <v>337.63431450287197</v>
      </c>
      <c r="O1342">
        <v>325.07090842498502</v>
      </c>
      <c r="P1342">
        <v>343.28192473934899</v>
      </c>
      <c r="Q1342">
        <v>337.00903862866198</v>
      </c>
      <c r="R1342">
        <v>331.331390434794</v>
      </c>
      <c r="S1342">
        <v>329.86192133960401</v>
      </c>
      <c r="T1342">
        <v>342.08391144195798</v>
      </c>
      <c r="U1342">
        <v>324.95446361128597</v>
      </c>
      <c r="V1342">
        <v>329.94536750423299</v>
      </c>
      <c r="W1342">
        <v>333.471762289183</v>
      </c>
      <c r="X1342">
        <v>331.01702126867099</v>
      </c>
      <c r="Y1342">
        <v>333.626573926547</v>
      </c>
      <c r="Z1342">
        <v>334.690570379083</v>
      </c>
      <c r="AA1342">
        <v>332.47110683668001</v>
      </c>
      <c r="AB1342">
        <v>323.654389445719</v>
      </c>
      <c r="AC1342">
        <v>331.69690474797699</v>
      </c>
      <c r="AD1342">
        <v>318.54145689644702</v>
      </c>
      <c r="AE1342">
        <v>323.92124722208001</v>
      </c>
      <c r="AF1342">
        <v>320.65589601588903</v>
      </c>
      <c r="AG1342">
        <v>323.332295391461</v>
      </c>
      <c r="AH1342">
        <v>327.768954748851</v>
      </c>
      <c r="AI1342">
        <v>344.47797116862603</v>
      </c>
      <c r="AJ1342">
        <v>356.32124692952698</v>
      </c>
      <c r="AK1342">
        <v>372.07156949221701</v>
      </c>
      <c r="AL1342">
        <v>456.79343753339901</v>
      </c>
      <c r="AM1342">
        <v>376.33897084598402</v>
      </c>
      <c r="AN1342">
        <v>352.50883498601701</v>
      </c>
      <c r="AO1342">
        <v>347.98367338971599</v>
      </c>
      <c r="AP1342">
        <v>347.45934040478699</v>
      </c>
      <c r="AQ1342">
        <v>348.58437564518698</v>
      </c>
      <c r="AR1342">
        <v>342.054640379283</v>
      </c>
      <c r="AS1342">
        <v>358.79252320144701</v>
      </c>
      <c r="AT1342">
        <v>381.976318264778</v>
      </c>
      <c r="AU1342">
        <v>345.79089124102302</v>
      </c>
      <c r="AV1342">
        <v>354.09105942373299</v>
      </c>
      <c r="AW1342">
        <v>355.27107229180803</v>
      </c>
      <c r="AX1342">
        <v>348.40876925249302</v>
      </c>
      <c r="AY1342">
        <v>352.786499945017</v>
      </c>
      <c r="AZ1342">
        <v>366.37912529255499</v>
      </c>
      <c r="BA1342">
        <v>353.00171052102098</v>
      </c>
      <c r="BB1342">
        <v>344.956188375453</v>
      </c>
      <c r="BC1342">
        <v>329.16600798813499</v>
      </c>
      <c r="BD1342">
        <v>337.973030734188</v>
      </c>
      <c r="BE1342">
        <v>323.98166870490701</v>
      </c>
      <c r="BF1342">
        <v>326.42841732297097</v>
      </c>
      <c r="BG1342">
        <v>324.98481046404999</v>
      </c>
      <c r="BH1342">
        <v>332.69499905482201</v>
      </c>
      <c r="BI1342">
        <v>328.19580159114503</v>
      </c>
      <c r="BJ1342">
        <v>324.68961155141102</v>
      </c>
      <c r="BK1342">
        <v>326.44048124245199</v>
      </c>
      <c r="BL1342">
        <v>336.455785439556</v>
      </c>
      <c r="BM1342">
        <v>329.62893060130398</v>
      </c>
      <c r="BN1342">
        <v>321.37844317324402</v>
      </c>
      <c r="BO1342">
        <v>321.58079213723897</v>
      </c>
      <c r="BP1342">
        <v>324.62247547070501</v>
      </c>
      <c r="BQ1342">
        <v>330.72335230778901</v>
      </c>
      <c r="BR1342">
        <v>327.37462989752402</v>
      </c>
      <c r="BS1342">
        <v>326.30484936301201</v>
      </c>
      <c r="BT1342">
        <v>330.63514355103899</v>
      </c>
      <c r="BU1342">
        <v>319.50191290700701</v>
      </c>
      <c r="BV1342">
        <v>319.93918130636501</v>
      </c>
      <c r="BW1342">
        <v>320.29532179978497</v>
      </c>
      <c r="BX1342">
        <v>322.90971779725197</v>
      </c>
      <c r="BY1342">
        <v>327.66783359565699</v>
      </c>
      <c r="BZ1342">
        <v>335.00205700818901</v>
      </c>
      <c r="CA1342">
        <v>334.48809225073501</v>
      </c>
      <c r="CB1342">
        <v>325.823075000232</v>
      </c>
      <c r="CC1342">
        <v>340.17474347027502</v>
      </c>
      <c r="CD1342">
        <v>328.17726353110203</v>
      </c>
    </row>
    <row r="1343" spans="1:82" x14ac:dyDescent="0.25">
      <c r="A1343">
        <v>322.26969292389799</v>
      </c>
      <c r="B1343">
        <v>343.27227585061098</v>
      </c>
      <c r="C1343">
        <v>348.98398178521597</v>
      </c>
      <c r="D1343">
        <v>345.14812825751301</v>
      </c>
      <c r="E1343">
        <v>345.16715242919003</v>
      </c>
      <c r="F1343">
        <v>340.74745680169798</v>
      </c>
      <c r="G1343">
        <v>340.95129462907602</v>
      </c>
      <c r="H1343">
        <v>344.81043280022197</v>
      </c>
      <c r="I1343">
        <v>346.85883567041202</v>
      </c>
      <c r="J1343">
        <v>332.10361197168601</v>
      </c>
      <c r="K1343">
        <v>336.34556817648399</v>
      </c>
      <c r="L1343">
        <v>325.87446853153398</v>
      </c>
      <c r="M1343">
        <v>331.73978014818601</v>
      </c>
      <c r="N1343">
        <v>337.44388468016803</v>
      </c>
      <c r="O1343">
        <v>327.17603283858301</v>
      </c>
      <c r="P1343">
        <v>337.56747299279499</v>
      </c>
      <c r="Q1343">
        <v>337.14941243796301</v>
      </c>
      <c r="R1343">
        <v>330.95473547443902</v>
      </c>
      <c r="S1343">
        <v>328.611861574621</v>
      </c>
      <c r="T1343">
        <v>342.16464754275802</v>
      </c>
      <c r="U1343">
        <v>320.51806246673902</v>
      </c>
      <c r="V1343">
        <v>328.17678439772197</v>
      </c>
      <c r="W1343">
        <v>332.279033795136</v>
      </c>
      <c r="X1343">
        <v>331.73145160441101</v>
      </c>
      <c r="Y1343">
        <v>332.08977467831699</v>
      </c>
      <c r="Z1343">
        <v>334.89626630075099</v>
      </c>
      <c r="AA1343">
        <v>333.39454107610601</v>
      </c>
      <c r="AB1343">
        <v>323.33927109751801</v>
      </c>
      <c r="AC1343">
        <v>334.81217497118701</v>
      </c>
      <c r="AD1343">
        <v>320.591613518043</v>
      </c>
      <c r="AE1343">
        <v>323.66804471192398</v>
      </c>
      <c r="AF1343">
        <v>321.07267612477801</v>
      </c>
      <c r="AG1343">
        <v>325.28235133898198</v>
      </c>
      <c r="AH1343">
        <v>325.64269887489002</v>
      </c>
      <c r="AI1343">
        <v>340.41398787275199</v>
      </c>
      <c r="AJ1343">
        <v>359.07684402454902</v>
      </c>
      <c r="AK1343">
        <v>371.08164126858298</v>
      </c>
      <c r="AL1343">
        <v>455.06411360012203</v>
      </c>
      <c r="AM1343">
        <v>379.27314078926599</v>
      </c>
      <c r="AN1343">
        <v>348.81032168180201</v>
      </c>
      <c r="AO1343">
        <v>347.49511053185302</v>
      </c>
      <c r="AP1343">
        <v>347.829438725459</v>
      </c>
      <c r="AQ1343">
        <v>347.48917008228102</v>
      </c>
      <c r="AR1343">
        <v>338.862502959322</v>
      </c>
      <c r="AS1343">
        <v>358.98186230727902</v>
      </c>
      <c r="AT1343">
        <v>381.77691275728603</v>
      </c>
      <c r="AU1343">
        <v>345.21914770496397</v>
      </c>
      <c r="AV1343">
        <v>355.36016979512101</v>
      </c>
      <c r="AW1343">
        <v>355.35173760882901</v>
      </c>
      <c r="AX1343">
        <v>345.58881152141902</v>
      </c>
      <c r="AY1343">
        <v>352.00734084263001</v>
      </c>
      <c r="AZ1343">
        <v>364.57595562957601</v>
      </c>
      <c r="BA1343">
        <v>351.85120109497302</v>
      </c>
      <c r="BB1343">
        <v>344.54654841829102</v>
      </c>
      <c r="BC1343">
        <v>328.007410033962</v>
      </c>
      <c r="BD1343">
        <v>333.885973290869</v>
      </c>
      <c r="BE1343">
        <v>327.90051506588298</v>
      </c>
      <c r="BF1343">
        <v>328.812336421184</v>
      </c>
      <c r="BG1343">
        <v>322.869023773207</v>
      </c>
      <c r="BH1343">
        <v>331.96316614739601</v>
      </c>
      <c r="BI1343">
        <v>326.88179807249099</v>
      </c>
      <c r="BJ1343">
        <v>326.56121917975099</v>
      </c>
      <c r="BK1343">
        <v>328.52226219906203</v>
      </c>
      <c r="BL1343">
        <v>334.91962757219102</v>
      </c>
      <c r="BM1343">
        <v>328.35098747461501</v>
      </c>
      <c r="BN1343">
        <v>322.473130364182</v>
      </c>
      <c r="BO1343">
        <v>319.39442485935803</v>
      </c>
      <c r="BP1343">
        <v>325.33745878416102</v>
      </c>
      <c r="BQ1343">
        <v>331.53351344829599</v>
      </c>
      <c r="BR1343">
        <v>324.33202168946201</v>
      </c>
      <c r="BS1343">
        <v>324.31881596037499</v>
      </c>
      <c r="BT1343">
        <v>332.43313149847302</v>
      </c>
      <c r="BU1343">
        <v>319.49032216258797</v>
      </c>
      <c r="BV1343">
        <v>320.24865896463803</v>
      </c>
      <c r="BW1343">
        <v>321.89197866859098</v>
      </c>
      <c r="BX1343">
        <v>324.38020055083098</v>
      </c>
      <c r="BY1343">
        <v>330.71752490872302</v>
      </c>
      <c r="BZ1343">
        <v>333.16315923780098</v>
      </c>
      <c r="CA1343">
        <v>335.37489846561999</v>
      </c>
      <c r="CB1343">
        <v>325.75421182615298</v>
      </c>
      <c r="CC1343">
        <v>339.90990296736101</v>
      </c>
      <c r="CD1343">
        <v>330.21505394372798</v>
      </c>
    </row>
    <row r="1344" spans="1:82" x14ac:dyDescent="0.25">
      <c r="A1344">
        <v>322.51001335113398</v>
      </c>
      <c r="B1344">
        <v>343.20072637876001</v>
      </c>
      <c r="C1344">
        <v>347.13187666961198</v>
      </c>
      <c r="D1344">
        <v>343.574390580569</v>
      </c>
      <c r="E1344">
        <v>342.522943361937</v>
      </c>
      <c r="F1344">
        <v>340.25611246298803</v>
      </c>
      <c r="G1344">
        <v>340.99555164456598</v>
      </c>
      <c r="H1344">
        <v>345.68176994100997</v>
      </c>
      <c r="I1344">
        <v>346.77496171806399</v>
      </c>
      <c r="J1344">
        <v>333.11893323951</v>
      </c>
      <c r="K1344">
        <v>339.80704692223401</v>
      </c>
      <c r="L1344">
        <v>328.07652016552697</v>
      </c>
      <c r="M1344">
        <v>330.91771517838703</v>
      </c>
      <c r="N1344">
        <v>336.40635734624601</v>
      </c>
      <c r="O1344">
        <v>330.38589045393599</v>
      </c>
      <c r="P1344">
        <v>335.29113400332102</v>
      </c>
      <c r="Q1344">
        <v>336.72641475474899</v>
      </c>
      <c r="R1344">
        <v>330.33374336928102</v>
      </c>
      <c r="S1344">
        <v>329.07251120534499</v>
      </c>
      <c r="T1344">
        <v>342.92064235221801</v>
      </c>
      <c r="U1344">
        <v>319.39605320698701</v>
      </c>
      <c r="V1344">
        <v>326.68070415115898</v>
      </c>
      <c r="W1344">
        <v>328.84492344868602</v>
      </c>
      <c r="X1344">
        <v>331.54460968080099</v>
      </c>
      <c r="Y1344">
        <v>332.285810435798</v>
      </c>
      <c r="Z1344">
        <v>331.39505857570799</v>
      </c>
      <c r="AA1344">
        <v>333.525723973033</v>
      </c>
      <c r="AB1344">
        <v>320.87929939747801</v>
      </c>
      <c r="AC1344">
        <v>336.26918664669302</v>
      </c>
      <c r="AD1344">
        <v>324.57313649699501</v>
      </c>
      <c r="AE1344">
        <v>326.05904475447198</v>
      </c>
      <c r="AF1344">
        <v>321.39031662770498</v>
      </c>
      <c r="AG1344">
        <v>325.73364776259598</v>
      </c>
      <c r="AH1344">
        <v>325.787019319857</v>
      </c>
      <c r="AI1344">
        <v>337.25137887137902</v>
      </c>
      <c r="AJ1344">
        <v>360.05812307662302</v>
      </c>
      <c r="AK1344">
        <v>368.71296784282401</v>
      </c>
      <c r="AL1344">
        <v>451.671222858568</v>
      </c>
      <c r="AM1344">
        <v>383.57256187624898</v>
      </c>
      <c r="AN1344">
        <v>348.89278741273802</v>
      </c>
      <c r="AO1344">
        <v>345.410935239362</v>
      </c>
      <c r="AP1344">
        <v>347.39981807587998</v>
      </c>
      <c r="AQ1344">
        <v>347.50316051911102</v>
      </c>
      <c r="AR1344">
        <v>337.40982595923799</v>
      </c>
      <c r="AS1344">
        <v>357.44201226883399</v>
      </c>
      <c r="AT1344">
        <v>386.38517078202699</v>
      </c>
      <c r="AU1344">
        <v>346.26574065424802</v>
      </c>
      <c r="AV1344">
        <v>358.46826462112801</v>
      </c>
      <c r="AW1344">
        <v>352.18506854744601</v>
      </c>
      <c r="AX1344">
        <v>344.73981303550897</v>
      </c>
      <c r="AY1344">
        <v>352.37908404499399</v>
      </c>
      <c r="AZ1344">
        <v>362.99294744515902</v>
      </c>
      <c r="BA1344">
        <v>352.19752331979402</v>
      </c>
      <c r="BB1344">
        <v>343.08612574661799</v>
      </c>
      <c r="BC1344">
        <v>323.085737376542</v>
      </c>
      <c r="BD1344">
        <v>331.47928581851698</v>
      </c>
      <c r="BE1344">
        <v>330.01696118127097</v>
      </c>
      <c r="BF1344">
        <v>328.16509489210699</v>
      </c>
      <c r="BG1344">
        <v>319.67433860138999</v>
      </c>
      <c r="BH1344">
        <v>329.88353646705298</v>
      </c>
      <c r="BI1344">
        <v>326.94506596272299</v>
      </c>
      <c r="BJ1344">
        <v>325.21118564344101</v>
      </c>
      <c r="BK1344">
        <v>332.32387093772701</v>
      </c>
      <c r="BL1344">
        <v>338.17509241556201</v>
      </c>
      <c r="BM1344">
        <v>327.03114426166798</v>
      </c>
      <c r="BN1344">
        <v>322.20765339596602</v>
      </c>
      <c r="BO1344">
        <v>318.817987410299</v>
      </c>
      <c r="BP1344">
        <v>327.45269646181401</v>
      </c>
      <c r="BQ1344">
        <v>330.36948722050897</v>
      </c>
      <c r="BR1344">
        <v>324.215799392836</v>
      </c>
      <c r="BS1344">
        <v>325.45630502016201</v>
      </c>
      <c r="BT1344">
        <v>334.928898375649</v>
      </c>
      <c r="BU1344">
        <v>319.72478550683002</v>
      </c>
      <c r="BV1344">
        <v>321.27067786181198</v>
      </c>
      <c r="BW1344">
        <v>322.28229618974302</v>
      </c>
      <c r="BX1344">
        <v>327.378341355153</v>
      </c>
      <c r="BY1344">
        <v>331.73332492953898</v>
      </c>
      <c r="BZ1344">
        <v>332.21447741988499</v>
      </c>
      <c r="CA1344">
        <v>336.68204619099299</v>
      </c>
      <c r="CB1344">
        <v>325.878290877381</v>
      </c>
      <c r="CC1344">
        <v>337.613822864501</v>
      </c>
      <c r="CD1344">
        <v>332.48375824008201</v>
      </c>
    </row>
    <row r="1345" spans="1:82" x14ac:dyDescent="0.25">
      <c r="A1345">
        <v>322.75033377837099</v>
      </c>
      <c r="B1345">
        <v>343.74068705121601</v>
      </c>
      <c r="C1345">
        <v>345.13551426046598</v>
      </c>
      <c r="D1345">
        <v>345.35795919171301</v>
      </c>
      <c r="E1345">
        <v>341.054568175783</v>
      </c>
      <c r="F1345">
        <v>339.69278683646297</v>
      </c>
      <c r="G1345">
        <v>341.97822028811902</v>
      </c>
      <c r="H1345">
        <v>344.443390017875</v>
      </c>
      <c r="I1345">
        <v>347.010133308094</v>
      </c>
      <c r="J1345">
        <v>333.75890393666299</v>
      </c>
      <c r="K1345">
        <v>341.59480472874202</v>
      </c>
      <c r="L1345">
        <v>329.41751836244299</v>
      </c>
      <c r="M1345">
        <v>331.15969167206998</v>
      </c>
      <c r="N1345">
        <v>336.02259122175002</v>
      </c>
      <c r="O1345">
        <v>330.09780810888702</v>
      </c>
      <c r="P1345">
        <v>332.95808568203</v>
      </c>
      <c r="Q1345">
        <v>337.91903020955698</v>
      </c>
      <c r="R1345">
        <v>328.539994893531</v>
      </c>
      <c r="S1345">
        <v>330.38281929908402</v>
      </c>
      <c r="T1345">
        <v>342.71377764694398</v>
      </c>
      <c r="U1345">
        <v>318.21015895407203</v>
      </c>
      <c r="V1345">
        <v>321.77714027353301</v>
      </c>
      <c r="W1345">
        <v>328.55793733272702</v>
      </c>
      <c r="X1345">
        <v>329.67869381415898</v>
      </c>
      <c r="Y1345">
        <v>332.371466782901</v>
      </c>
      <c r="Z1345">
        <v>329.13190126238999</v>
      </c>
      <c r="AA1345">
        <v>332.74305391888998</v>
      </c>
      <c r="AB1345">
        <v>320.95551527318401</v>
      </c>
      <c r="AC1345">
        <v>335.53573765538499</v>
      </c>
      <c r="AD1345">
        <v>326.07009469937202</v>
      </c>
      <c r="AE1345">
        <v>328.27577342447802</v>
      </c>
      <c r="AF1345">
        <v>320.33473918607001</v>
      </c>
      <c r="AG1345">
        <v>322.33677724976201</v>
      </c>
      <c r="AH1345">
        <v>327.73706504883</v>
      </c>
      <c r="AI1345">
        <v>340.73524233760901</v>
      </c>
      <c r="AJ1345">
        <v>358.13321637852601</v>
      </c>
      <c r="AK1345">
        <v>368.59494255777201</v>
      </c>
      <c r="AL1345">
        <v>448.871511630393</v>
      </c>
      <c r="AM1345">
        <v>385.33478321441601</v>
      </c>
      <c r="AN1345">
        <v>348.63513030839499</v>
      </c>
      <c r="AO1345">
        <v>343.84988243709199</v>
      </c>
      <c r="AP1345">
        <v>344.032661097372</v>
      </c>
      <c r="AQ1345">
        <v>345.47264305791299</v>
      </c>
      <c r="AR1345">
        <v>338.31549222497802</v>
      </c>
      <c r="AS1345">
        <v>354.43003709396203</v>
      </c>
      <c r="AT1345">
        <v>386.86923071110601</v>
      </c>
      <c r="AU1345">
        <v>346.10180562215999</v>
      </c>
      <c r="AV1345">
        <v>356.81130622263402</v>
      </c>
      <c r="AW1345">
        <v>352.07656842648697</v>
      </c>
      <c r="AX1345">
        <v>345.962977963578</v>
      </c>
      <c r="AY1345">
        <v>353.91648415701002</v>
      </c>
      <c r="AZ1345">
        <v>358.895444051043</v>
      </c>
      <c r="BA1345">
        <v>351.38687215764099</v>
      </c>
      <c r="BB1345">
        <v>342.282644019001</v>
      </c>
      <c r="BC1345">
        <v>320.69297310621198</v>
      </c>
      <c r="BD1345">
        <v>328.40409936606301</v>
      </c>
      <c r="BE1345">
        <v>330.78367802541101</v>
      </c>
      <c r="BF1345">
        <v>327.29766595143701</v>
      </c>
      <c r="BG1345">
        <v>319.03792926530599</v>
      </c>
      <c r="BH1345">
        <v>328.85316547567999</v>
      </c>
      <c r="BI1345">
        <v>327.67180981392801</v>
      </c>
      <c r="BJ1345">
        <v>322.57712266384902</v>
      </c>
      <c r="BK1345">
        <v>334.357145549569</v>
      </c>
      <c r="BL1345">
        <v>338.20918007656797</v>
      </c>
      <c r="BM1345">
        <v>327.91831563276497</v>
      </c>
      <c r="BN1345">
        <v>324.53987698703702</v>
      </c>
      <c r="BO1345">
        <v>320.80394181938499</v>
      </c>
      <c r="BP1345">
        <v>328.50600722788698</v>
      </c>
      <c r="BQ1345">
        <v>329.685082247965</v>
      </c>
      <c r="BR1345">
        <v>323.06404522989698</v>
      </c>
      <c r="BS1345">
        <v>327.41652992437503</v>
      </c>
      <c r="BT1345">
        <v>335.71346652280897</v>
      </c>
      <c r="BU1345">
        <v>320.573795567177</v>
      </c>
      <c r="BV1345">
        <v>321.78296383220999</v>
      </c>
      <c r="BW1345">
        <v>320.65840459188001</v>
      </c>
      <c r="BX1345">
        <v>328.52688562387402</v>
      </c>
      <c r="BY1345">
        <v>331.49255886131499</v>
      </c>
      <c r="BZ1345">
        <v>332.893249234488</v>
      </c>
      <c r="CA1345">
        <v>335.42997496416399</v>
      </c>
      <c r="CB1345">
        <v>328.12742357830001</v>
      </c>
      <c r="CC1345">
        <v>336.38440274947902</v>
      </c>
      <c r="CD1345">
        <v>334.09330267912799</v>
      </c>
    </row>
    <row r="1346" spans="1:82" x14ac:dyDescent="0.25">
      <c r="A1346">
        <v>322.99065420560697</v>
      </c>
      <c r="B1346">
        <v>343.20325210463199</v>
      </c>
      <c r="C1346">
        <v>345.57397928786901</v>
      </c>
      <c r="D1346">
        <v>347.66499335586099</v>
      </c>
      <c r="E1346">
        <v>340.51090288510301</v>
      </c>
      <c r="F1346">
        <v>340.48843139159499</v>
      </c>
      <c r="G1346">
        <v>341.74057579817401</v>
      </c>
      <c r="H1346">
        <v>342.66343447478499</v>
      </c>
      <c r="I1346">
        <v>345.50730353026103</v>
      </c>
      <c r="J1346">
        <v>334.90241079454802</v>
      </c>
      <c r="K1346">
        <v>341.91893649189302</v>
      </c>
      <c r="L1346">
        <v>331.83637053015099</v>
      </c>
      <c r="M1346">
        <v>331.46105667322502</v>
      </c>
      <c r="N1346">
        <v>335.58765983915799</v>
      </c>
      <c r="O1346">
        <v>332.15567501250899</v>
      </c>
      <c r="P1346">
        <v>331.53159896850701</v>
      </c>
      <c r="Q1346">
        <v>337.73847810200601</v>
      </c>
      <c r="R1346">
        <v>328.65303139826801</v>
      </c>
      <c r="S1346">
        <v>331.939079085336</v>
      </c>
      <c r="T1346">
        <v>341.98899002560501</v>
      </c>
      <c r="U1346">
        <v>316.698290280908</v>
      </c>
      <c r="V1346">
        <v>318.870485551397</v>
      </c>
      <c r="W1346">
        <v>329.46600019823398</v>
      </c>
      <c r="X1346">
        <v>329.01536977963298</v>
      </c>
      <c r="Y1346">
        <v>333.144926839959</v>
      </c>
      <c r="Z1346">
        <v>326.89739439319402</v>
      </c>
      <c r="AA1346">
        <v>331.29682837329199</v>
      </c>
      <c r="AB1346">
        <v>322.58355935622001</v>
      </c>
      <c r="AC1346">
        <v>334.06912988559901</v>
      </c>
      <c r="AD1346">
        <v>327.84891491898401</v>
      </c>
      <c r="AE1346">
        <v>328.45594674380101</v>
      </c>
      <c r="AF1346">
        <v>318.65291118251702</v>
      </c>
      <c r="AG1346">
        <v>321.52345368935198</v>
      </c>
      <c r="AH1346">
        <v>329.06388331372898</v>
      </c>
      <c r="AI1346">
        <v>343.860510213471</v>
      </c>
      <c r="AJ1346">
        <v>356.227755575792</v>
      </c>
      <c r="AK1346">
        <v>367.89609782045397</v>
      </c>
      <c r="AL1346">
        <v>447.03844994391198</v>
      </c>
      <c r="AM1346">
        <v>386.74117277253299</v>
      </c>
      <c r="AN1346">
        <v>349.15378250716998</v>
      </c>
      <c r="AO1346">
        <v>344.71310399199501</v>
      </c>
      <c r="AP1346">
        <v>341.11645369049302</v>
      </c>
      <c r="AQ1346">
        <v>342.61909157746197</v>
      </c>
      <c r="AR1346">
        <v>340.04032020136702</v>
      </c>
      <c r="AS1346">
        <v>353.826472674922</v>
      </c>
      <c r="AT1346">
        <v>386.18256777997698</v>
      </c>
      <c r="AU1346">
        <v>343.08911213837803</v>
      </c>
      <c r="AV1346">
        <v>353.32488047243902</v>
      </c>
      <c r="AW1346">
        <v>352.05071979947797</v>
      </c>
      <c r="AX1346">
        <v>346.02699559918199</v>
      </c>
      <c r="AY1346">
        <v>353.92421361227201</v>
      </c>
      <c r="AZ1346">
        <v>358.23559469916</v>
      </c>
      <c r="BA1346">
        <v>350.33416552760599</v>
      </c>
      <c r="BB1346">
        <v>340.52825129247498</v>
      </c>
      <c r="BC1346">
        <v>322.724923182917</v>
      </c>
      <c r="BD1346">
        <v>326.44539813159901</v>
      </c>
      <c r="BE1346">
        <v>330.89758405997799</v>
      </c>
      <c r="BF1346">
        <v>328.32675153843502</v>
      </c>
      <c r="BG1346">
        <v>317.86840562369298</v>
      </c>
      <c r="BH1346">
        <v>328.18075865167702</v>
      </c>
      <c r="BI1346">
        <v>328.45884703268098</v>
      </c>
      <c r="BJ1346">
        <v>320.93913848129898</v>
      </c>
      <c r="BK1346">
        <v>334.80542554530501</v>
      </c>
      <c r="BL1346">
        <v>337.43612681753501</v>
      </c>
      <c r="BM1346">
        <v>329.847502889412</v>
      </c>
      <c r="BN1346">
        <v>325.03615055990298</v>
      </c>
      <c r="BO1346">
        <v>322.91137948487301</v>
      </c>
      <c r="BP1346">
        <v>327.66749535174603</v>
      </c>
      <c r="BQ1346">
        <v>330.36513533862598</v>
      </c>
      <c r="BR1346">
        <v>323.181356650689</v>
      </c>
      <c r="BS1346">
        <v>328.75352269048801</v>
      </c>
      <c r="BT1346">
        <v>333.714585017876</v>
      </c>
      <c r="BU1346">
        <v>319.99541327955399</v>
      </c>
      <c r="BV1346">
        <v>322.50753708081999</v>
      </c>
      <c r="BW1346">
        <v>319.66770973114501</v>
      </c>
      <c r="BX1346">
        <v>329.92447266047702</v>
      </c>
      <c r="BY1346">
        <v>331.387299978459</v>
      </c>
      <c r="BZ1346">
        <v>333.13817538807501</v>
      </c>
      <c r="CA1346">
        <v>334.27078819954102</v>
      </c>
      <c r="CB1346">
        <v>328.78194598503001</v>
      </c>
      <c r="CC1346">
        <v>336.931732038669</v>
      </c>
      <c r="CD1346">
        <v>337.51596494398302</v>
      </c>
    </row>
    <row r="1347" spans="1:82" x14ac:dyDescent="0.25">
      <c r="A1347">
        <v>323.23097463284302</v>
      </c>
      <c r="B1347">
        <v>341.88369600452199</v>
      </c>
      <c r="C1347">
        <v>344.49679902581602</v>
      </c>
      <c r="D1347">
        <v>350.11722341474302</v>
      </c>
      <c r="E1347">
        <v>338.74076790334999</v>
      </c>
      <c r="F1347">
        <v>341.76092667092399</v>
      </c>
      <c r="G1347">
        <v>336.28858817039401</v>
      </c>
      <c r="H1347">
        <v>343.76813883295699</v>
      </c>
      <c r="I1347">
        <v>341.70800149233202</v>
      </c>
      <c r="J1347">
        <v>333.01552955812201</v>
      </c>
      <c r="K1347">
        <v>342.04531847386102</v>
      </c>
      <c r="L1347">
        <v>336.09773097907498</v>
      </c>
      <c r="M1347">
        <v>331.56275393510498</v>
      </c>
      <c r="N1347">
        <v>334.89782090600397</v>
      </c>
      <c r="O1347">
        <v>333.79890719797902</v>
      </c>
      <c r="P1347">
        <v>327.95270475452702</v>
      </c>
      <c r="Q1347">
        <v>334.67714766108901</v>
      </c>
      <c r="R1347">
        <v>330.26062368179697</v>
      </c>
      <c r="S1347">
        <v>333.657149986538</v>
      </c>
      <c r="T1347">
        <v>340.84577606699702</v>
      </c>
      <c r="U1347">
        <v>315.92884425695098</v>
      </c>
      <c r="V1347">
        <v>318.68636223597599</v>
      </c>
      <c r="W1347">
        <v>330.64825720449602</v>
      </c>
      <c r="X1347">
        <v>332.285933486999</v>
      </c>
      <c r="Y1347">
        <v>335.45935561355998</v>
      </c>
      <c r="Z1347">
        <v>322.81014076562599</v>
      </c>
      <c r="AA1347">
        <v>327.84993918797102</v>
      </c>
      <c r="AB1347">
        <v>322.52260898642697</v>
      </c>
      <c r="AC1347">
        <v>333.137988846464</v>
      </c>
      <c r="AD1347">
        <v>331.56417457356798</v>
      </c>
      <c r="AE1347">
        <v>326.24183739616501</v>
      </c>
      <c r="AF1347">
        <v>319.71619143927001</v>
      </c>
      <c r="AG1347">
        <v>320.82505623613099</v>
      </c>
      <c r="AH1347">
        <v>329.80344445618999</v>
      </c>
      <c r="AI1347">
        <v>344.16381128335001</v>
      </c>
      <c r="AJ1347">
        <v>354.03649224025799</v>
      </c>
      <c r="AK1347">
        <v>366.51858281291999</v>
      </c>
      <c r="AL1347">
        <v>443.63093042722301</v>
      </c>
      <c r="AM1347">
        <v>391.11483829234902</v>
      </c>
      <c r="AN1347">
        <v>348.75013552795701</v>
      </c>
      <c r="AO1347">
        <v>345.78489434415098</v>
      </c>
      <c r="AP1347">
        <v>340.06470445877</v>
      </c>
      <c r="AQ1347">
        <v>338.47875029463</v>
      </c>
      <c r="AR1347">
        <v>344.11106811388498</v>
      </c>
      <c r="AS1347">
        <v>357.025612661352</v>
      </c>
      <c r="AT1347">
        <v>385.82962005726802</v>
      </c>
      <c r="AU1347">
        <v>340.58808444466899</v>
      </c>
      <c r="AV1347">
        <v>353.405587344705</v>
      </c>
      <c r="AW1347">
        <v>352.26827633151902</v>
      </c>
      <c r="AX1347">
        <v>346.55144971580103</v>
      </c>
      <c r="AY1347">
        <v>348.86772270289202</v>
      </c>
      <c r="AZ1347">
        <v>359.61223219664703</v>
      </c>
      <c r="BA1347">
        <v>349.741552925809</v>
      </c>
      <c r="BB1347">
        <v>335.84562937713503</v>
      </c>
      <c r="BC1347">
        <v>327.73167690392103</v>
      </c>
      <c r="BD1347">
        <v>323.60715621218202</v>
      </c>
      <c r="BE1347">
        <v>329.68040325756903</v>
      </c>
      <c r="BF1347">
        <v>329.03694794846001</v>
      </c>
      <c r="BG1347">
        <v>317.36815200041599</v>
      </c>
      <c r="BH1347">
        <v>329.26314367019398</v>
      </c>
      <c r="BI1347">
        <v>329.00951392512502</v>
      </c>
      <c r="BJ1347">
        <v>322.55627247611801</v>
      </c>
      <c r="BK1347">
        <v>334.21528550591597</v>
      </c>
      <c r="BL1347">
        <v>335.91329847807401</v>
      </c>
      <c r="BM1347">
        <v>333.087823700944</v>
      </c>
      <c r="BN1347">
        <v>322.568446879107</v>
      </c>
      <c r="BO1347">
        <v>323.44590552437199</v>
      </c>
      <c r="BP1347">
        <v>326.83001778812297</v>
      </c>
      <c r="BQ1347">
        <v>331.76083820447099</v>
      </c>
      <c r="BR1347">
        <v>325.51317540993102</v>
      </c>
      <c r="BS1347">
        <v>327.65222932924598</v>
      </c>
      <c r="BT1347">
        <v>330.20992777383901</v>
      </c>
      <c r="BU1347">
        <v>321.22700098819797</v>
      </c>
      <c r="BV1347">
        <v>323.38100742178699</v>
      </c>
      <c r="BW1347">
        <v>321.37977018354599</v>
      </c>
      <c r="BX1347">
        <v>328.519672670896</v>
      </c>
      <c r="BY1347">
        <v>333.83614935235698</v>
      </c>
      <c r="BZ1347">
        <v>333.35177604089</v>
      </c>
      <c r="CA1347">
        <v>333.39823565721599</v>
      </c>
      <c r="CB1347">
        <v>329.40009596302701</v>
      </c>
      <c r="CC1347">
        <v>336.47154109572</v>
      </c>
      <c r="CD1347">
        <v>339.93401300857897</v>
      </c>
    </row>
    <row r="1348" spans="1:82" x14ac:dyDescent="0.25">
      <c r="A1348">
        <v>323.47129506008002</v>
      </c>
      <c r="B1348">
        <v>338.65430738025998</v>
      </c>
      <c r="C1348">
        <v>344.07860845470299</v>
      </c>
      <c r="D1348">
        <v>348.843535991718</v>
      </c>
      <c r="E1348">
        <v>340.111169511909</v>
      </c>
      <c r="F1348">
        <v>344.00008946441301</v>
      </c>
      <c r="G1348">
        <v>336.41682150709499</v>
      </c>
      <c r="H1348">
        <v>341.608367464585</v>
      </c>
      <c r="I1348">
        <v>340.28621345754101</v>
      </c>
      <c r="J1348">
        <v>330.354936774789</v>
      </c>
      <c r="K1348">
        <v>338.49715469404902</v>
      </c>
      <c r="L1348">
        <v>337.53548519453</v>
      </c>
      <c r="M1348">
        <v>331.12262528211301</v>
      </c>
      <c r="N1348">
        <v>332.27610000000698</v>
      </c>
      <c r="O1348">
        <v>333.30597683412299</v>
      </c>
      <c r="P1348">
        <v>328.06596425517603</v>
      </c>
      <c r="Q1348">
        <v>332.18828756919402</v>
      </c>
      <c r="R1348">
        <v>328.09949961516497</v>
      </c>
      <c r="S1348">
        <v>334.31594527469798</v>
      </c>
      <c r="T1348">
        <v>339.590447624631</v>
      </c>
      <c r="U1348">
        <v>320.613516252522</v>
      </c>
      <c r="V1348">
        <v>317.88746619332102</v>
      </c>
      <c r="W1348">
        <v>334.56000017678798</v>
      </c>
      <c r="X1348">
        <v>328.42749764237101</v>
      </c>
      <c r="Y1348">
        <v>337.50259092215299</v>
      </c>
      <c r="Z1348">
        <v>321.08883100728002</v>
      </c>
      <c r="AA1348">
        <v>324.91447920040298</v>
      </c>
      <c r="AB1348">
        <v>321.59843946781098</v>
      </c>
      <c r="AC1348">
        <v>335.68304690707498</v>
      </c>
      <c r="AD1348">
        <v>333.65761555972801</v>
      </c>
      <c r="AE1348">
        <v>329.35972158877098</v>
      </c>
      <c r="AF1348">
        <v>317.43306981748702</v>
      </c>
      <c r="AG1348">
        <v>317.32010876584701</v>
      </c>
      <c r="AH1348">
        <v>332.92733542066298</v>
      </c>
      <c r="AI1348">
        <v>349.94978174065801</v>
      </c>
      <c r="AJ1348">
        <v>357.09699597812403</v>
      </c>
      <c r="AK1348">
        <v>368.74383353936202</v>
      </c>
      <c r="AL1348">
        <v>442.44206270325799</v>
      </c>
      <c r="AM1348">
        <v>392.51389752045498</v>
      </c>
      <c r="AN1348">
        <v>344.34034628745201</v>
      </c>
      <c r="AO1348">
        <v>346.60165186693598</v>
      </c>
      <c r="AP1348">
        <v>338.11550547960297</v>
      </c>
      <c r="AQ1348">
        <v>334.64321820926199</v>
      </c>
      <c r="AR1348">
        <v>346.84314663177997</v>
      </c>
      <c r="AS1348">
        <v>360.25217544796101</v>
      </c>
      <c r="AT1348">
        <v>384.867805692589</v>
      </c>
      <c r="AU1348">
        <v>339.35185692107899</v>
      </c>
      <c r="AV1348">
        <v>351.65627653320098</v>
      </c>
      <c r="AW1348">
        <v>353.88551369749001</v>
      </c>
      <c r="AX1348">
        <v>346.07687861891401</v>
      </c>
      <c r="AY1348">
        <v>347.63616151102599</v>
      </c>
      <c r="AZ1348">
        <v>354.08939519685202</v>
      </c>
      <c r="BA1348">
        <v>349.75806465968901</v>
      </c>
      <c r="BB1348">
        <v>338.40726586307801</v>
      </c>
      <c r="BC1348">
        <v>328.07104479220101</v>
      </c>
      <c r="BD1348">
        <v>319.421310890538</v>
      </c>
      <c r="BE1348">
        <v>333.19897846854798</v>
      </c>
      <c r="BF1348">
        <v>325.66139384836703</v>
      </c>
      <c r="BG1348">
        <v>317.02129191063699</v>
      </c>
      <c r="BH1348">
        <v>328.99085033013699</v>
      </c>
      <c r="BI1348">
        <v>327.478994619064</v>
      </c>
      <c r="BJ1348">
        <v>323.74896491437897</v>
      </c>
      <c r="BK1348">
        <v>334.84029717864098</v>
      </c>
      <c r="BL1348">
        <v>336.81848477481401</v>
      </c>
      <c r="BM1348">
        <v>334.26322875617399</v>
      </c>
      <c r="BN1348">
        <v>322.87826388935099</v>
      </c>
      <c r="BO1348">
        <v>324.70988151015098</v>
      </c>
      <c r="BP1348">
        <v>329.26979647450497</v>
      </c>
      <c r="BQ1348">
        <v>330.15003739833401</v>
      </c>
      <c r="BR1348">
        <v>326.21063352051101</v>
      </c>
      <c r="BS1348">
        <v>327.47323236901099</v>
      </c>
      <c r="BT1348">
        <v>333.50394055853798</v>
      </c>
      <c r="BU1348">
        <v>322.10191320240602</v>
      </c>
      <c r="BV1348">
        <v>320.202165056056</v>
      </c>
      <c r="BW1348">
        <v>323.87319513493901</v>
      </c>
      <c r="BX1348">
        <v>327.45978526801503</v>
      </c>
      <c r="BY1348">
        <v>336.77307253021797</v>
      </c>
      <c r="BZ1348">
        <v>329.88417210780301</v>
      </c>
      <c r="CA1348">
        <v>335.75717843942402</v>
      </c>
      <c r="CB1348">
        <v>328.10296705757099</v>
      </c>
      <c r="CC1348">
        <v>336.96812705568101</v>
      </c>
      <c r="CD1348">
        <v>342.24073253290402</v>
      </c>
    </row>
    <row r="1349" spans="1:82" x14ac:dyDescent="0.25">
      <c r="A1349">
        <v>323.71161548731601</v>
      </c>
      <c r="B1349">
        <v>337.36840388382097</v>
      </c>
      <c r="C1349">
        <v>344.58125921321499</v>
      </c>
      <c r="D1349">
        <v>353.17480407041398</v>
      </c>
      <c r="E1349">
        <v>341.82849570800198</v>
      </c>
      <c r="F1349">
        <v>343.44187549894298</v>
      </c>
      <c r="G1349">
        <v>338.085134208054</v>
      </c>
      <c r="H1349">
        <v>341.29888631054598</v>
      </c>
      <c r="I1349">
        <v>343.68920221593697</v>
      </c>
      <c r="J1349">
        <v>328.447120117439</v>
      </c>
      <c r="K1349">
        <v>339.40808784304102</v>
      </c>
      <c r="L1349">
        <v>336.86539872818202</v>
      </c>
      <c r="M1349">
        <v>332.074101093742</v>
      </c>
      <c r="N1349">
        <v>334.48381823453099</v>
      </c>
      <c r="O1349">
        <v>336.64094142502302</v>
      </c>
      <c r="P1349">
        <v>325.54708076522701</v>
      </c>
      <c r="Q1349">
        <v>334.65501383630601</v>
      </c>
      <c r="R1349">
        <v>326.67395913337299</v>
      </c>
      <c r="S1349">
        <v>336.103332745221</v>
      </c>
      <c r="T1349">
        <v>339.729610820971</v>
      </c>
      <c r="U1349">
        <v>323.37369492371198</v>
      </c>
      <c r="V1349">
        <v>316.96828981100799</v>
      </c>
      <c r="W1349">
        <v>335.82063860378997</v>
      </c>
      <c r="X1349">
        <v>331.38611807112102</v>
      </c>
      <c r="Y1349">
        <v>338.66519689218097</v>
      </c>
      <c r="Z1349">
        <v>318.55104407362597</v>
      </c>
      <c r="AA1349">
        <v>325.31581214708302</v>
      </c>
      <c r="AB1349">
        <v>322.33313148541799</v>
      </c>
      <c r="AC1349">
        <v>334.15797704467599</v>
      </c>
      <c r="AD1349">
        <v>334.16561221192597</v>
      </c>
      <c r="AE1349">
        <v>331.011156926762</v>
      </c>
      <c r="AF1349">
        <v>316.34696983615999</v>
      </c>
      <c r="AG1349">
        <v>314.68822165391799</v>
      </c>
      <c r="AH1349">
        <v>332.99945078684198</v>
      </c>
      <c r="AI1349">
        <v>350.71188099973898</v>
      </c>
      <c r="AJ1349">
        <v>358.59386731815698</v>
      </c>
      <c r="AK1349">
        <v>370.08495391697898</v>
      </c>
      <c r="AL1349">
        <v>441.06944230233302</v>
      </c>
      <c r="AM1349">
        <v>394.13162122036698</v>
      </c>
      <c r="AN1349">
        <v>343.273437483576</v>
      </c>
      <c r="AO1349">
        <v>344.94255790805698</v>
      </c>
      <c r="AP1349">
        <v>338.455668633691</v>
      </c>
      <c r="AQ1349">
        <v>335.92418015147501</v>
      </c>
      <c r="AR1349">
        <v>346.769034610478</v>
      </c>
      <c r="AS1349">
        <v>359.166293719463</v>
      </c>
      <c r="AT1349">
        <v>383.90380034185603</v>
      </c>
      <c r="AU1349">
        <v>333.356342413709</v>
      </c>
      <c r="AV1349">
        <v>348.40785861476598</v>
      </c>
      <c r="AW1349">
        <v>353.39547645595098</v>
      </c>
      <c r="AX1349">
        <v>344.35030629578699</v>
      </c>
      <c r="AY1349">
        <v>348.281980060536</v>
      </c>
      <c r="AZ1349">
        <v>355.14347331240702</v>
      </c>
      <c r="BA1349">
        <v>351.44329828367103</v>
      </c>
      <c r="BB1349">
        <v>337.86403228095702</v>
      </c>
      <c r="BC1349">
        <v>325.52458196688201</v>
      </c>
      <c r="BD1349">
        <v>320.28328834158401</v>
      </c>
      <c r="BE1349">
        <v>331.64163379728399</v>
      </c>
      <c r="BF1349">
        <v>325.149766442616</v>
      </c>
      <c r="BG1349">
        <v>321.617059693805</v>
      </c>
      <c r="BH1349">
        <v>324.996586680875</v>
      </c>
      <c r="BI1349">
        <v>329.37330720857301</v>
      </c>
      <c r="BJ1349">
        <v>325.20065963374401</v>
      </c>
      <c r="BK1349">
        <v>334.60202303927201</v>
      </c>
      <c r="BL1349">
        <v>335.50231781518897</v>
      </c>
      <c r="BM1349">
        <v>332.428682542655</v>
      </c>
      <c r="BN1349">
        <v>321.38366900737498</v>
      </c>
      <c r="BO1349">
        <v>327.03159911857</v>
      </c>
      <c r="BP1349">
        <v>329.934510678984</v>
      </c>
      <c r="BQ1349">
        <v>328.42211274840901</v>
      </c>
      <c r="BR1349">
        <v>325.517132837595</v>
      </c>
      <c r="BS1349">
        <v>330.43413933597401</v>
      </c>
      <c r="BT1349">
        <v>328.95033834631897</v>
      </c>
      <c r="BU1349">
        <v>324.09133407053298</v>
      </c>
      <c r="BV1349">
        <v>317.07533395988298</v>
      </c>
      <c r="BW1349">
        <v>324.46238202482402</v>
      </c>
      <c r="BX1349">
        <v>331.14772489496198</v>
      </c>
      <c r="BY1349">
        <v>340.065197565137</v>
      </c>
      <c r="BZ1349">
        <v>329.61924482813799</v>
      </c>
      <c r="CA1349">
        <v>334.63338619729097</v>
      </c>
      <c r="CB1349">
        <v>330.301143897602</v>
      </c>
      <c r="CC1349">
        <v>337.10989293600301</v>
      </c>
      <c r="CD1349">
        <v>340.69794189551698</v>
      </c>
    </row>
    <row r="1350" spans="1:82" x14ac:dyDescent="0.25">
      <c r="A1350">
        <v>323.951935914552</v>
      </c>
      <c r="B1350">
        <v>336.08739331937602</v>
      </c>
      <c r="C1350">
        <v>343.96061416769101</v>
      </c>
      <c r="D1350">
        <v>353.67968716711499</v>
      </c>
      <c r="E1350">
        <v>340.603987327982</v>
      </c>
      <c r="F1350">
        <v>342.59820352923202</v>
      </c>
      <c r="G1350">
        <v>338.80288716779398</v>
      </c>
      <c r="H1350">
        <v>340.62080408770998</v>
      </c>
      <c r="I1350">
        <v>343.97871907047102</v>
      </c>
      <c r="J1350">
        <v>329.25019379351397</v>
      </c>
      <c r="K1350">
        <v>338.44974203944599</v>
      </c>
      <c r="L1350">
        <v>338.16298601009299</v>
      </c>
      <c r="M1350">
        <v>331.03723997620801</v>
      </c>
      <c r="N1350">
        <v>332.38446503793</v>
      </c>
      <c r="O1350">
        <v>335.29217339739199</v>
      </c>
      <c r="P1350">
        <v>324.168988992126</v>
      </c>
      <c r="Q1350">
        <v>333.34853845779497</v>
      </c>
      <c r="R1350">
        <v>326.65104484227197</v>
      </c>
      <c r="S1350">
        <v>336.66784445257099</v>
      </c>
      <c r="T1350">
        <v>335.66093568811101</v>
      </c>
      <c r="U1350">
        <v>322.67855432941599</v>
      </c>
      <c r="V1350">
        <v>316.87297236329402</v>
      </c>
      <c r="W1350">
        <v>336.40587689958801</v>
      </c>
      <c r="X1350">
        <v>331.53443591960701</v>
      </c>
      <c r="Y1350">
        <v>338.64911944553103</v>
      </c>
      <c r="Z1350">
        <v>318.32266227336999</v>
      </c>
      <c r="AA1350">
        <v>325.04350761672401</v>
      </c>
      <c r="AB1350">
        <v>323.61321239569702</v>
      </c>
      <c r="AC1350">
        <v>335.04191812487301</v>
      </c>
      <c r="AD1350">
        <v>333.81170914774498</v>
      </c>
      <c r="AE1350">
        <v>331.73957114548602</v>
      </c>
      <c r="AF1350">
        <v>316.72646700477202</v>
      </c>
      <c r="AG1350">
        <v>313.891133168642</v>
      </c>
      <c r="AH1350">
        <v>332.360050757777</v>
      </c>
      <c r="AI1350">
        <v>352.97783986692002</v>
      </c>
      <c r="AJ1350">
        <v>358.76479409887702</v>
      </c>
      <c r="AK1350">
        <v>367.919240727459</v>
      </c>
      <c r="AL1350">
        <v>437.86165908055398</v>
      </c>
      <c r="AM1350">
        <v>393.796477276948</v>
      </c>
      <c r="AN1350">
        <v>345.80164870564499</v>
      </c>
      <c r="AO1350">
        <v>346.806913471325</v>
      </c>
      <c r="AP1350">
        <v>339.49814284414902</v>
      </c>
      <c r="AQ1350">
        <v>334.29990699728899</v>
      </c>
      <c r="AR1350">
        <v>346.59074986044499</v>
      </c>
      <c r="AS1350">
        <v>358.23028267256598</v>
      </c>
      <c r="AT1350">
        <v>384.77154038194999</v>
      </c>
      <c r="AU1350">
        <v>335.23734250947501</v>
      </c>
      <c r="AV1350">
        <v>348.94698231605503</v>
      </c>
      <c r="AW1350">
        <v>352.55175264086699</v>
      </c>
      <c r="AX1350">
        <v>345.43626959961603</v>
      </c>
      <c r="AY1350">
        <v>349.65822995537002</v>
      </c>
      <c r="AZ1350">
        <v>357.19108641197602</v>
      </c>
      <c r="BA1350">
        <v>354.20086646641101</v>
      </c>
      <c r="BB1350">
        <v>338.00556649017199</v>
      </c>
      <c r="BC1350">
        <v>326.42938583478701</v>
      </c>
      <c r="BD1350">
        <v>318.72927176899901</v>
      </c>
      <c r="BE1350">
        <v>331.40548543164499</v>
      </c>
      <c r="BF1350">
        <v>322.344065925866</v>
      </c>
      <c r="BG1350">
        <v>323.16376739649002</v>
      </c>
      <c r="BH1350">
        <v>323.85773830644098</v>
      </c>
      <c r="BI1350">
        <v>331.12635225903898</v>
      </c>
      <c r="BJ1350">
        <v>325.97719000984102</v>
      </c>
      <c r="BK1350">
        <v>332.908824061666</v>
      </c>
      <c r="BL1350">
        <v>335.67356346320503</v>
      </c>
      <c r="BM1350">
        <v>331.40539146408099</v>
      </c>
      <c r="BN1350">
        <v>324.92201953979497</v>
      </c>
      <c r="BO1350">
        <v>328.25568549258298</v>
      </c>
      <c r="BP1350">
        <v>328.125443368454</v>
      </c>
      <c r="BQ1350">
        <v>327.099029117057</v>
      </c>
      <c r="BR1350">
        <v>324.40728475014498</v>
      </c>
      <c r="BS1350">
        <v>330.40777536584301</v>
      </c>
      <c r="BT1350">
        <v>327.015772006833</v>
      </c>
      <c r="BU1350">
        <v>321.69445525587997</v>
      </c>
      <c r="BV1350">
        <v>317.50199203511602</v>
      </c>
      <c r="BW1350">
        <v>324.09861274035899</v>
      </c>
      <c r="BX1350">
        <v>332.64281976538399</v>
      </c>
      <c r="BY1350">
        <v>342.93881167745502</v>
      </c>
      <c r="BZ1350">
        <v>330.28039878865002</v>
      </c>
      <c r="CA1350">
        <v>333.435070241669</v>
      </c>
      <c r="CB1350">
        <v>331.64762600337099</v>
      </c>
      <c r="CC1350">
        <v>334.42487467777198</v>
      </c>
      <c r="CD1350">
        <v>342.16711465983201</v>
      </c>
    </row>
    <row r="1351" spans="1:82" x14ac:dyDescent="0.25">
      <c r="A1351">
        <v>324.192256341789</v>
      </c>
      <c r="B1351">
        <v>336.09694639422003</v>
      </c>
      <c r="C1351">
        <v>345.68933666437101</v>
      </c>
      <c r="D1351">
        <v>351.86020668545001</v>
      </c>
      <c r="E1351">
        <v>339.68089231379798</v>
      </c>
      <c r="F1351">
        <v>345.11500570684302</v>
      </c>
      <c r="G1351">
        <v>340.372467415892</v>
      </c>
      <c r="H1351">
        <v>342.06167861540598</v>
      </c>
      <c r="I1351">
        <v>342.51043792683902</v>
      </c>
      <c r="J1351">
        <v>327.16216608572302</v>
      </c>
      <c r="K1351">
        <v>335.31123622747998</v>
      </c>
      <c r="L1351">
        <v>337.099492687544</v>
      </c>
      <c r="M1351">
        <v>330.40575265198203</v>
      </c>
      <c r="N1351">
        <v>330.40405612397899</v>
      </c>
      <c r="O1351">
        <v>330.75773794066998</v>
      </c>
      <c r="P1351">
        <v>326.91167316103599</v>
      </c>
      <c r="Q1351">
        <v>330.44711076796398</v>
      </c>
      <c r="R1351">
        <v>326.29021428749201</v>
      </c>
      <c r="S1351">
        <v>336.73062884458199</v>
      </c>
      <c r="T1351">
        <v>337.42804933097199</v>
      </c>
      <c r="U1351">
        <v>323.45277273281698</v>
      </c>
      <c r="V1351">
        <v>318.33360764132198</v>
      </c>
      <c r="W1351">
        <v>337.38181928593701</v>
      </c>
      <c r="X1351">
        <v>328.420855401795</v>
      </c>
      <c r="Y1351">
        <v>337.51791843202301</v>
      </c>
      <c r="Z1351">
        <v>318.968713656717</v>
      </c>
      <c r="AA1351">
        <v>322.55405104273598</v>
      </c>
      <c r="AB1351">
        <v>325.64439513220901</v>
      </c>
      <c r="AC1351">
        <v>334.70705840822097</v>
      </c>
      <c r="AD1351">
        <v>334.86723954072897</v>
      </c>
      <c r="AE1351">
        <v>331.45365989024702</v>
      </c>
      <c r="AF1351">
        <v>321.040240673705</v>
      </c>
      <c r="AG1351">
        <v>314.03997369815801</v>
      </c>
      <c r="AH1351">
        <v>334.85390377713202</v>
      </c>
      <c r="AI1351">
        <v>360.87843223378098</v>
      </c>
      <c r="AJ1351">
        <v>356.99592895000802</v>
      </c>
      <c r="AK1351">
        <v>365.32046987267103</v>
      </c>
      <c r="AL1351">
        <v>433.03804850004298</v>
      </c>
      <c r="AM1351">
        <v>394.13852399276499</v>
      </c>
      <c r="AN1351">
        <v>348.65994729190197</v>
      </c>
      <c r="AO1351">
        <v>344.18555292087501</v>
      </c>
      <c r="AP1351">
        <v>338.87073136870401</v>
      </c>
      <c r="AQ1351">
        <v>329.96463122194501</v>
      </c>
      <c r="AR1351">
        <v>348.98954065033701</v>
      </c>
      <c r="AS1351">
        <v>359.76381009188498</v>
      </c>
      <c r="AT1351">
        <v>383.48869017822801</v>
      </c>
      <c r="AU1351">
        <v>339.64980687189302</v>
      </c>
      <c r="AV1351">
        <v>353.38593747266401</v>
      </c>
      <c r="AW1351">
        <v>352.22891975996498</v>
      </c>
      <c r="AX1351">
        <v>348.89198361493698</v>
      </c>
      <c r="AY1351">
        <v>350.17044822550997</v>
      </c>
      <c r="AZ1351">
        <v>360.59067415363</v>
      </c>
      <c r="BA1351">
        <v>350.14758735619199</v>
      </c>
      <c r="BB1351">
        <v>339.65526514946998</v>
      </c>
      <c r="BC1351">
        <v>328.675851475483</v>
      </c>
      <c r="BD1351">
        <v>318.082515554351</v>
      </c>
      <c r="BE1351">
        <v>334.02502799929999</v>
      </c>
      <c r="BF1351">
        <v>321.09497363156498</v>
      </c>
      <c r="BG1351">
        <v>326.266974555665</v>
      </c>
      <c r="BH1351">
        <v>324.46984962158302</v>
      </c>
      <c r="BI1351">
        <v>332.60297378039598</v>
      </c>
      <c r="BJ1351">
        <v>325.58654916870699</v>
      </c>
      <c r="BK1351">
        <v>333.150453844617</v>
      </c>
      <c r="BL1351">
        <v>335.59228452758998</v>
      </c>
      <c r="BM1351">
        <v>330.31949817578101</v>
      </c>
      <c r="BN1351">
        <v>328.48112330275001</v>
      </c>
      <c r="BO1351">
        <v>329.957825937932</v>
      </c>
      <c r="BP1351">
        <v>325.41742405318399</v>
      </c>
      <c r="BQ1351">
        <v>328.07263761368301</v>
      </c>
      <c r="BR1351">
        <v>324.10106398673702</v>
      </c>
      <c r="BS1351">
        <v>332.33821448743299</v>
      </c>
      <c r="BT1351">
        <v>325.04528535407701</v>
      </c>
      <c r="BU1351">
        <v>323.38965551562001</v>
      </c>
      <c r="BV1351">
        <v>318.94940580879199</v>
      </c>
      <c r="BW1351">
        <v>327.61870091626298</v>
      </c>
      <c r="BX1351">
        <v>331.29510234424401</v>
      </c>
      <c r="BY1351">
        <v>342.61686836484398</v>
      </c>
      <c r="BZ1351">
        <v>328.55669051913202</v>
      </c>
      <c r="CA1351">
        <v>333.43435291355797</v>
      </c>
      <c r="CB1351">
        <v>332.746048986164</v>
      </c>
      <c r="CC1351">
        <v>332.13974814645599</v>
      </c>
      <c r="CD1351">
        <v>344.23102098852002</v>
      </c>
    </row>
    <row r="1352" spans="1:82" x14ac:dyDescent="0.25">
      <c r="A1352">
        <v>324.43257676902499</v>
      </c>
      <c r="B1352">
        <v>336.81657777328297</v>
      </c>
      <c r="C1352">
        <v>348.52095629148198</v>
      </c>
      <c r="D1352">
        <v>349.77050978723298</v>
      </c>
      <c r="E1352">
        <v>339.29843027869299</v>
      </c>
      <c r="F1352">
        <v>345.381815194463</v>
      </c>
      <c r="G1352">
        <v>341.84832531435097</v>
      </c>
      <c r="H1352">
        <v>341.10870147149001</v>
      </c>
      <c r="I1352">
        <v>343.21713970196703</v>
      </c>
      <c r="J1352">
        <v>327.08332887674902</v>
      </c>
      <c r="K1352">
        <v>334.59799508925198</v>
      </c>
      <c r="L1352">
        <v>337.405035492823</v>
      </c>
      <c r="M1352">
        <v>331.59883632604101</v>
      </c>
      <c r="N1352">
        <v>330.741787578767</v>
      </c>
      <c r="O1352">
        <v>331.425305395046</v>
      </c>
      <c r="P1352">
        <v>330.03611228494901</v>
      </c>
      <c r="Q1352">
        <v>327.147526863824</v>
      </c>
      <c r="R1352">
        <v>329.61777249005598</v>
      </c>
      <c r="S1352">
        <v>334.08559354737002</v>
      </c>
      <c r="T1352">
        <v>336.68210446414599</v>
      </c>
      <c r="U1352">
        <v>323.64886059425902</v>
      </c>
      <c r="V1352">
        <v>322.18920311738901</v>
      </c>
      <c r="W1352">
        <v>336.73571699747902</v>
      </c>
      <c r="X1352">
        <v>328.26309645451198</v>
      </c>
      <c r="Y1352">
        <v>335.86002471884598</v>
      </c>
      <c r="Z1352">
        <v>318.888761370385</v>
      </c>
      <c r="AA1352">
        <v>322.41901778496998</v>
      </c>
      <c r="AB1352">
        <v>328.74847859803401</v>
      </c>
      <c r="AC1352">
        <v>332.69003323671097</v>
      </c>
      <c r="AD1352">
        <v>334.54656570840899</v>
      </c>
      <c r="AE1352">
        <v>331.89775291357103</v>
      </c>
      <c r="AF1352">
        <v>321.87387253490999</v>
      </c>
      <c r="AG1352">
        <v>313.96148633665598</v>
      </c>
      <c r="AH1352">
        <v>334.72880923344798</v>
      </c>
      <c r="AI1352">
        <v>362.984806916504</v>
      </c>
      <c r="AJ1352">
        <v>356.45301223789102</v>
      </c>
      <c r="AK1352">
        <v>362.35651661612297</v>
      </c>
      <c r="AL1352">
        <v>428.59522765374402</v>
      </c>
      <c r="AM1352">
        <v>392.58093571214499</v>
      </c>
      <c r="AN1352">
        <v>349.059700625571</v>
      </c>
      <c r="AO1352">
        <v>345.54036321308598</v>
      </c>
      <c r="AP1352">
        <v>338.12323354121702</v>
      </c>
      <c r="AQ1352">
        <v>328.82979719499099</v>
      </c>
      <c r="AR1352">
        <v>350.101674988323</v>
      </c>
      <c r="AS1352">
        <v>360.65517383093697</v>
      </c>
      <c r="AT1352">
        <v>384.35867884748097</v>
      </c>
      <c r="AU1352">
        <v>340.42485882741198</v>
      </c>
      <c r="AV1352">
        <v>352.62716001822901</v>
      </c>
      <c r="AW1352">
        <v>352.01956553816399</v>
      </c>
      <c r="AX1352">
        <v>349.37847196214898</v>
      </c>
      <c r="AY1352">
        <v>352.03836565655803</v>
      </c>
      <c r="AZ1352">
        <v>362.458945191005</v>
      </c>
      <c r="BA1352">
        <v>351.64655252193</v>
      </c>
      <c r="BB1352">
        <v>340.61077019236598</v>
      </c>
      <c r="BC1352">
        <v>330.655969479492</v>
      </c>
      <c r="BD1352">
        <v>321.03213153683799</v>
      </c>
      <c r="BE1352">
        <v>333.36612668800302</v>
      </c>
      <c r="BF1352">
        <v>321.79974729022803</v>
      </c>
      <c r="BG1352">
        <v>328.66810112742797</v>
      </c>
      <c r="BH1352">
        <v>323.25225884632698</v>
      </c>
      <c r="BI1352">
        <v>332.67795559460097</v>
      </c>
      <c r="BJ1352">
        <v>325.55652478750699</v>
      </c>
      <c r="BK1352">
        <v>332.40177251293699</v>
      </c>
      <c r="BL1352">
        <v>337.60249383669799</v>
      </c>
      <c r="BM1352">
        <v>330.69966594660599</v>
      </c>
      <c r="BN1352">
        <v>328.09609066910599</v>
      </c>
      <c r="BO1352">
        <v>329.83187630913</v>
      </c>
      <c r="BP1352">
        <v>326.79002705731</v>
      </c>
      <c r="BQ1352">
        <v>329.73410699795602</v>
      </c>
      <c r="BR1352">
        <v>325.84375734274101</v>
      </c>
      <c r="BS1352">
        <v>332.28586998382298</v>
      </c>
      <c r="BT1352">
        <v>325.023292767371</v>
      </c>
      <c r="BU1352">
        <v>323.509125440525</v>
      </c>
      <c r="BV1352">
        <v>319.07477190513202</v>
      </c>
      <c r="BW1352">
        <v>328.33919383985398</v>
      </c>
      <c r="BX1352">
        <v>329.55070467917898</v>
      </c>
      <c r="BY1352">
        <v>341.42904489573903</v>
      </c>
      <c r="BZ1352">
        <v>328.29647437157399</v>
      </c>
      <c r="CA1352">
        <v>337.01945460472098</v>
      </c>
      <c r="CB1352">
        <v>330.12112807415599</v>
      </c>
      <c r="CC1352">
        <v>330.65197400673298</v>
      </c>
      <c r="CD1352">
        <v>347.44933686206099</v>
      </c>
    </row>
    <row r="1353" spans="1:82" x14ac:dyDescent="0.25">
      <c r="A1353">
        <v>324.67289719626098</v>
      </c>
      <c r="B1353">
        <v>336.863513940595</v>
      </c>
      <c r="C1353">
        <v>347.40851768763901</v>
      </c>
      <c r="D1353">
        <v>350.173549982228</v>
      </c>
      <c r="E1353">
        <v>339.891896596143</v>
      </c>
      <c r="F1353">
        <v>346.52488299927899</v>
      </c>
      <c r="G1353">
        <v>343.64584892973397</v>
      </c>
      <c r="H1353">
        <v>340.273508230814</v>
      </c>
      <c r="I1353">
        <v>342.102215473537</v>
      </c>
      <c r="J1353">
        <v>324.89500896922198</v>
      </c>
      <c r="K1353">
        <v>336.05263880546499</v>
      </c>
      <c r="L1353">
        <v>336.45703968209398</v>
      </c>
      <c r="M1353">
        <v>336.55553808202001</v>
      </c>
      <c r="N1353">
        <v>332.962233120691</v>
      </c>
      <c r="O1353">
        <v>331.14084087621302</v>
      </c>
      <c r="P1353">
        <v>331.09622514558401</v>
      </c>
      <c r="Q1353">
        <v>327.26588702806703</v>
      </c>
      <c r="R1353">
        <v>329.51559903490698</v>
      </c>
      <c r="S1353">
        <v>331.75218217811198</v>
      </c>
      <c r="T1353">
        <v>337.54487654219099</v>
      </c>
      <c r="U1353">
        <v>320.81359704943401</v>
      </c>
      <c r="V1353">
        <v>320.59412432070502</v>
      </c>
      <c r="W1353">
        <v>338.18828853870099</v>
      </c>
      <c r="X1353">
        <v>324.75139554244998</v>
      </c>
      <c r="Y1353">
        <v>332.44546971754801</v>
      </c>
      <c r="Z1353">
        <v>321.41208986293998</v>
      </c>
      <c r="AA1353">
        <v>323.06835296384202</v>
      </c>
      <c r="AB1353">
        <v>330.079091718418</v>
      </c>
      <c r="AC1353">
        <v>331.809972947689</v>
      </c>
      <c r="AD1353">
        <v>331.74124630764197</v>
      </c>
      <c r="AE1353">
        <v>330.886367069237</v>
      </c>
      <c r="AF1353">
        <v>325.24772756100799</v>
      </c>
      <c r="AG1353">
        <v>313.83098481248999</v>
      </c>
      <c r="AH1353">
        <v>334.37541465263803</v>
      </c>
      <c r="AI1353">
        <v>362.04597843194398</v>
      </c>
      <c r="AJ1353">
        <v>357.146492422059</v>
      </c>
      <c r="AK1353">
        <v>362.36235311213301</v>
      </c>
      <c r="AL1353">
        <v>429.46624307998002</v>
      </c>
      <c r="AM1353">
        <v>392.38894259499199</v>
      </c>
      <c r="AN1353">
        <v>347.782714091662</v>
      </c>
      <c r="AO1353">
        <v>348.17146704921998</v>
      </c>
      <c r="AP1353">
        <v>336.718847262976</v>
      </c>
      <c r="AQ1353">
        <v>328.85955468658398</v>
      </c>
      <c r="AR1353">
        <v>347.05686199258503</v>
      </c>
      <c r="AS1353">
        <v>362.59325656236598</v>
      </c>
      <c r="AT1353">
        <v>381.80156374366697</v>
      </c>
      <c r="AU1353">
        <v>340.15040527458098</v>
      </c>
      <c r="AV1353">
        <v>352.46164008654102</v>
      </c>
      <c r="AW1353">
        <v>353.84315139239499</v>
      </c>
      <c r="AX1353">
        <v>348.20942718726502</v>
      </c>
      <c r="AY1353">
        <v>352.578470040556</v>
      </c>
      <c r="AZ1353">
        <v>361.33495037665</v>
      </c>
      <c r="BA1353">
        <v>352.21252920054098</v>
      </c>
      <c r="BB1353">
        <v>341.24931820934302</v>
      </c>
      <c r="BC1353">
        <v>331.35241969113599</v>
      </c>
      <c r="BD1353">
        <v>321.045645457148</v>
      </c>
      <c r="BE1353">
        <v>331.69341000602299</v>
      </c>
      <c r="BF1353">
        <v>321.3207781676</v>
      </c>
      <c r="BG1353">
        <v>329.04500116052702</v>
      </c>
      <c r="BH1353">
        <v>325.51957718951701</v>
      </c>
      <c r="BI1353">
        <v>330.93813648591902</v>
      </c>
      <c r="BJ1353">
        <v>327.84731315612902</v>
      </c>
      <c r="BK1353">
        <v>330.76235599113397</v>
      </c>
      <c r="BL1353">
        <v>333.92317554872</v>
      </c>
      <c r="BM1353">
        <v>330.81404955678698</v>
      </c>
      <c r="BN1353">
        <v>328.94935045159201</v>
      </c>
      <c r="BO1353">
        <v>328.22485926629599</v>
      </c>
      <c r="BP1353">
        <v>329.40238074076302</v>
      </c>
      <c r="BQ1353">
        <v>327.71944869819299</v>
      </c>
      <c r="BR1353">
        <v>328.69129491057799</v>
      </c>
      <c r="BS1353">
        <v>331.762506402052</v>
      </c>
      <c r="BT1353">
        <v>325.66648976921698</v>
      </c>
      <c r="BU1353">
        <v>323.42044310305198</v>
      </c>
      <c r="BV1353">
        <v>319.46309988182202</v>
      </c>
      <c r="BW1353">
        <v>329.40593905511997</v>
      </c>
      <c r="BX1353">
        <v>326.53938274378601</v>
      </c>
      <c r="BY1353">
        <v>341.56686673297202</v>
      </c>
      <c r="BZ1353">
        <v>328.36309345402299</v>
      </c>
      <c r="CA1353">
        <v>337.47947195073499</v>
      </c>
      <c r="CB1353">
        <v>332.86945459011702</v>
      </c>
      <c r="CC1353">
        <v>327.53732798729698</v>
      </c>
      <c r="CD1353">
        <v>344.06725407742903</v>
      </c>
    </row>
    <row r="1354" spans="1:82" x14ac:dyDescent="0.25">
      <c r="A1354">
        <v>324.91321762349799</v>
      </c>
      <c r="B1354">
        <v>336.10377419908002</v>
      </c>
      <c r="C1354">
        <v>344.37224386951101</v>
      </c>
      <c r="D1354">
        <v>351.045794687159</v>
      </c>
      <c r="E1354">
        <v>342.774207844503</v>
      </c>
      <c r="F1354">
        <v>345.914650527015</v>
      </c>
      <c r="G1354">
        <v>345.45637745047901</v>
      </c>
      <c r="H1354">
        <v>343.85332099082098</v>
      </c>
      <c r="I1354">
        <v>342.48695276492901</v>
      </c>
      <c r="J1354">
        <v>325.36436515833998</v>
      </c>
      <c r="K1354">
        <v>335.53746720405502</v>
      </c>
      <c r="L1354">
        <v>334.906965214889</v>
      </c>
      <c r="M1354">
        <v>339.620094825237</v>
      </c>
      <c r="N1354">
        <v>331.69943732247401</v>
      </c>
      <c r="O1354">
        <v>331.17277302315699</v>
      </c>
      <c r="P1354">
        <v>331.43542790974402</v>
      </c>
      <c r="Q1354">
        <v>328.041862567686</v>
      </c>
      <c r="R1354">
        <v>327.12429837344098</v>
      </c>
      <c r="S1354">
        <v>330.21232220214603</v>
      </c>
      <c r="T1354">
        <v>338.77658279360998</v>
      </c>
      <c r="U1354">
        <v>323.49792039864599</v>
      </c>
      <c r="V1354">
        <v>320.48762011199102</v>
      </c>
      <c r="W1354">
        <v>338.75877605593797</v>
      </c>
      <c r="X1354">
        <v>322.43382452139002</v>
      </c>
      <c r="Y1354">
        <v>330.97960385839201</v>
      </c>
      <c r="Z1354">
        <v>321.544018866643</v>
      </c>
      <c r="AA1354">
        <v>324.73946747934201</v>
      </c>
      <c r="AB1354">
        <v>329.61803426174703</v>
      </c>
      <c r="AC1354">
        <v>332.837464990726</v>
      </c>
      <c r="AD1354">
        <v>327.46546772248303</v>
      </c>
      <c r="AE1354">
        <v>330.13236079122998</v>
      </c>
      <c r="AF1354">
        <v>328.753919481982</v>
      </c>
      <c r="AG1354">
        <v>311.761111652247</v>
      </c>
      <c r="AH1354">
        <v>336.48073713939101</v>
      </c>
      <c r="AI1354">
        <v>360.35415651443202</v>
      </c>
      <c r="AJ1354">
        <v>360.35882365651202</v>
      </c>
      <c r="AK1354">
        <v>360.42422715563902</v>
      </c>
      <c r="AL1354">
        <v>429.02408443692002</v>
      </c>
      <c r="AM1354">
        <v>391.13863900690899</v>
      </c>
      <c r="AN1354">
        <v>345.84849928454599</v>
      </c>
      <c r="AO1354">
        <v>349.14205917359902</v>
      </c>
      <c r="AP1354">
        <v>336.79919275651901</v>
      </c>
      <c r="AQ1354">
        <v>329.07393737656503</v>
      </c>
      <c r="AR1354">
        <v>346.76429742887802</v>
      </c>
      <c r="AS1354">
        <v>360.33266289442003</v>
      </c>
      <c r="AT1354">
        <v>383.07414812016202</v>
      </c>
      <c r="AU1354">
        <v>340.66082913294099</v>
      </c>
      <c r="AV1354">
        <v>352.95422317372203</v>
      </c>
      <c r="AW1354">
        <v>356.20752615648303</v>
      </c>
      <c r="AX1354">
        <v>349.95132954724198</v>
      </c>
      <c r="AY1354">
        <v>352.50943320314502</v>
      </c>
      <c r="AZ1354">
        <v>363.17838407112703</v>
      </c>
      <c r="BA1354">
        <v>350.29014963890802</v>
      </c>
      <c r="BB1354">
        <v>342.219187416083</v>
      </c>
      <c r="BC1354">
        <v>328.82614400763202</v>
      </c>
      <c r="BD1354">
        <v>320.83901187760603</v>
      </c>
      <c r="BE1354">
        <v>329.030630339472</v>
      </c>
      <c r="BF1354">
        <v>323.49096494544898</v>
      </c>
      <c r="BG1354">
        <v>330.00353063382403</v>
      </c>
      <c r="BH1354">
        <v>327.65798840484098</v>
      </c>
      <c r="BI1354">
        <v>325.80420616249199</v>
      </c>
      <c r="BJ1354">
        <v>328.49991417547301</v>
      </c>
      <c r="BK1354">
        <v>328.780961622615</v>
      </c>
      <c r="BL1354">
        <v>333.17404485535002</v>
      </c>
      <c r="BM1354">
        <v>330.80192665105699</v>
      </c>
      <c r="BN1354">
        <v>328.15818159768202</v>
      </c>
      <c r="BO1354">
        <v>325.90146113458798</v>
      </c>
      <c r="BP1354">
        <v>328.67600393078197</v>
      </c>
      <c r="BQ1354">
        <v>327.65079301544199</v>
      </c>
      <c r="BR1354">
        <v>328.24281379849498</v>
      </c>
      <c r="BS1354">
        <v>331.12659020083697</v>
      </c>
      <c r="BT1354">
        <v>327.09956111736699</v>
      </c>
      <c r="BU1354">
        <v>323.71859517603599</v>
      </c>
      <c r="BV1354">
        <v>320.65756860233802</v>
      </c>
      <c r="BW1354">
        <v>331.13130883407001</v>
      </c>
      <c r="BX1354">
        <v>324.622221939947</v>
      </c>
      <c r="BY1354">
        <v>340.583746454763</v>
      </c>
      <c r="BZ1354">
        <v>328.808094163654</v>
      </c>
      <c r="CA1354">
        <v>336.45841819184199</v>
      </c>
      <c r="CB1354">
        <v>332.55070725804302</v>
      </c>
      <c r="CC1354">
        <v>324.95213715120599</v>
      </c>
      <c r="CD1354">
        <v>339.923170959304</v>
      </c>
    </row>
    <row r="1355" spans="1:82" x14ac:dyDescent="0.25">
      <c r="A1355">
        <v>325.15353805073403</v>
      </c>
      <c r="B1355">
        <v>339.27201765919301</v>
      </c>
      <c r="C1355">
        <v>346.58631092460899</v>
      </c>
      <c r="D1355">
        <v>348.64371119040499</v>
      </c>
      <c r="E1355">
        <v>344.97336396391</v>
      </c>
      <c r="F1355">
        <v>348.33261086242698</v>
      </c>
      <c r="G1355">
        <v>345.32334928479298</v>
      </c>
      <c r="H1355">
        <v>341.899260691596</v>
      </c>
      <c r="I1355">
        <v>342.68363557901802</v>
      </c>
      <c r="J1355">
        <v>326.281353334183</v>
      </c>
      <c r="K1355">
        <v>332.227948519005</v>
      </c>
      <c r="L1355">
        <v>332.46981346290897</v>
      </c>
      <c r="M1355">
        <v>341.215971018701</v>
      </c>
      <c r="N1355">
        <v>330.038221921728</v>
      </c>
      <c r="O1355">
        <v>330.85191429901198</v>
      </c>
      <c r="P1355">
        <v>337.107181947117</v>
      </c>
      <c r="Q1355">
        <v>330.660070060463</v>
      </c>
      <c r="R1355">
        <v>329.87311690617503</v>
      </c>
      <c r="S1355">
        <v>331.44921113292099</v>
      </c>
      <c r="T1355">
        <v>344.16349635997801</v>
      </c>
      <c r="U1355">
        <v>323.68717089068099</v>
      </c>
      <c r="V1355">
        <v>321.26403707081698</v>
      </c>
      <c r="W1355">
        <v>337.51712344619801</v>
      </c>
      <c r="X1355">
        <v>323.719128629468</v>
      </c>
      <c r="Y1355">
        <v>330.32907167138501</v>
      </c>
      <c r="Z1355">
        <v>323.33831022389199</v>
      </c>
      <c r="AA1355">
        <v>328.718348269741</v>
      </c>
      <c r="AB1355">
        <v>329.16038143440102</v>
      </c>
      <c r="AC1355">
        <v>334.04458275518101</v>
      </c>
      <c r="AD1355">
        <v>323.07613506043401</v>
      </c>
      <c r="AE1355">
        <v>326.60201010860999</v>
      </c>
      <c r="AF1355">
        <v>327.60307881368999</v>
      </c>
      <c r="AG1355">
        <v>315.268699292907</v>
      </c>
      <c r="AH1355">
        <v>335.006171939588</v>
      </c>
      <c r="AI1355">
        <v>358.078807936337</v>
      </c>
      <c r="AJ1355">
        <v>363.96011423682398</v>
      </c>
      <c r="AK1355">
        <v>361.329477439492</v>
      </c>
      <c r="AL1355">
        <v>428.39196961772097</v>
      </c>
      <c r="AM1355">
        <v>386.65699463191402</v>
      </c>
      <c r="AN1355">
        <v>344.207673269677</v>
      </c>
      <c r="AO1355">
        <v>349.926756732716</v>
      </c>
      <c r="AP1355">
        <v>337.36133934985099</v>
      </c>
      <c r="AQ1355">
        <v>331.48075801595098</v>
      </c>
      <c r="AR1355">
        <v>344.494955650441</v>
      </c>
      <c r="AS1355">
        <v>359.80362212048999</v>
      </c>
      <c r="AT1355">
        <v>383.50160010791802</v>
      </c>
      <c r="AU1355">
        <v>342.28291280493301</v>
      </c>
      <c r="AV1355">
        <v>352.24536095417801</v>
      </c>
      <c r="AW1355">
        <v>354.214891507147</v>
      </c>
      <c r="AX1355">
        <v>346.48830241793502</v>
      </c>
      <c r="AY1355">
        <v>354.45546826581898</v>
      </c>
      <c r="AZ1355">
        <v>363.76362133613497</v>
      </c>
      <c r="BA1355">
        <v>351.43731817179503</v>
      </c>
      <c r="BB1355">
        <v>342.87538792132199</v>
      </c>
      <c r="BC1355">
        <v>326.82381529858498</v>
      </c>
      <c r="BD1355">
        <v>322.975898881006</v>
      </c>
      <c r="BE1355">
        <v>331.11814842323002</v>
      </c>
      <c r="BF1355">
        <v>326.99078249762698</v>
      </c>
      <c r="BG1355">
        <v>328.95177910576098</v>
      </c>
      <c r="BH1355">
        <v>328.80108633151099</v>
      </c>
      <c r="BI1355">
        <v>324.56046638425897</v>
      </c>
      <c r="BJ1355">
        <v>329.80605373936902</v>
      </c>
      <c r="BK1355">
        <v>328.88848536370301</v>
      </c>
      <c r="BL1355">
        <v>329.51470106035498</v>
      </c>
      <c r="BM1355">
        <v>330.661324783189</v>
      </c>
      <c r="BN1355">
        <v>327.64371953801202</v>
      </c>
      <c r="BO1355">
        <v>325.38778187224</v>
      </c>
      <c r="BP1355">
        <v>328.69377582456298</v>
      </c>
      <c r="BQ1355">
        <v>330.21059542112801</v>
      </c>
      <c r="BR1355">
        <v>327.224661352765</v>
      </c>
      <c r="BS1355">
        <v>333.48358952276999</v>
      </c>
      <c r="BT1355">
        <v>327.93831290689599</v>
      </c>
      <c r="BU1355">
        <v>324.053815488476</v>
      </c>
      <c r="BV1355">
        <v>318.630299832812</v>
      </c>
      <c r="BW1355">
        <v>329.71146531592899</v>
      </c>
      <c r="BX1355">
        <v>326.030800771207</v>
      </c>
      <c r="BY1355">
        <v>337.92468610060899</v>
      </c>
      <c r="BZ1355">
        <v>326.345519842714</v>
      </c>
      <c r="CA1355">
        <v>338.00987592311498</v>
      </c>
      <c r="CB1355">
        <v>334.32228557668702</v>
      </c>
      <c r="CC1355">
        <v>321.72344031184599</v>
      </c>
      <c r="CD1355">
        <v>337.88246697372801</v>
      </c>
    </row>
    <row r="1356" spans="1:82" x14ac:dyDescent="0.25">
      <c r="A1356">
        <v>325.39385847797001</v>
      </c>
      <c r="B1356">
        <v>342.36723254990898</v>
      </c>
      <c r="C1356">
        <v>348.82937425747298</v>
      </c>
      <c r="D1356">
        <v>347.13107693980402</v>
      </c>
      <c r="E1356">
        <v>343.344137519622</v>
      </c>
      <c r="F1356">
        <v>350.330734533118</v>
      </c>
      <c r="G1356">
        <v>346.34810379954098</v>
      </c>
      <c r="H1356">
        <v>341.180072626803</v>
      </c>
      <c r="I1356">
        <v>343.44534537041898</v>
      </c>
      <c r="J1356">
        <v>327.04897238963002</v>
      </c>
      <c r="K1356">
        <v>331.92508937831201</v>
      </c>
      <c r="L1356">
        <v>333.20593782670198</v>
      </c>
      <c r="M1356">
        <v>341.01582157156099</v>
      </c>
      <c r="N1356">
        <v>329.904576472288</v>
      </c>
      <c r="O1356">
        <v>329.66372646398298</v>
      </c>
      <c r="P1356">
        <v>339.75323564892199</v>
      </c>
      <c r="Q1356">
        <v>329.861059496758</v>
      </c>
      <c r="R1356">
        <v>329.57141338008898</v>
      </c>
      <c r="S1356">
        <v>332.64589600679801</v>
      </c>
      <c r="T1356">
        <v>347.77769104597098</v>
      </c>
      <c r="U1356">
        <v>320.77034615506801</v>
      </c>
      <c r="V1356">
        <v>322.08200946990399</v>
      </c>
      <c r="W1356">
        <v>336.643212917781</v>
      </c>
      <c r="X1356">
        <v>327.64055769826098</v>
      </c>
      <c r="Y1356">
        <v>327.92943260562203</v>
      </c>
      <c r="Z1356">
        <v>322.94646540701501</v>
      </c>
      <c r="AA1356">
        <v>330.17142416443102</v>
      </c>
      <c r="AB1356">
        <v>330.03218776836701</v>
      </c>
      <c r="AC1356">
        <v>331.54505838414798</v>
      </c>
      <c r="AD1356">
        <v>321.85048788785798</v>
      </c>
      <c r="AE1356">
        <v>325.16828606372798</v>
      </c>
      <c r="AF1356">
        <v>327.15182027656698</v>
      </c>
      <c r="AG1356">
        <v>318.91928746263699</v>
      </c>
      <c r="AH1356">
        <v>333.54372470594598</v>
      </c>
      <c r="AI1356">
        <v>356.66847411549003</v>
      </c>
      <c r="AJ1356">
        <v>362.31022442793198</v>
      </c>
      <c r="AK1356">
        <v>360.67044933358397</v>
      </c>
      <c r="AL1356">
        <v>427.03663707169198</v>
      </c>
      <c r="AM1356">
        <v>385.45177628835</v>
      </c>
      <c r="AN1356">
        <v>345.68339459688298</v>
      </c>
      <c r="AO1356">
        <v>348.33851090324299</v>
      </c>
      <c r="AP1356">
        <v>337.74949912661998</v>
      </c>
      <c r="AQ1356">
        <v>333.11361104927897</v>
      </c>
      <c r="AR1356">
        <v>342.05176725918398</v>
      </c>
      <c r="AS1356">
        <v>360.158393895019</v>
      </c>
      <c r="AT1356">
        <v>384.92805934173401</v>
      </c>
      <c r="AU1356">
        <v>342.29994533463201</v>
      </c>
      <c r="AV1356">
        <v>352.58629294611501</v>
      </c>
      <c r="AW1356">
        <v>354.89701004423603</v>
      </c>
      <c r="AX1356">
        <v>344.904976500077</v>
      </c>
      <c r="AY1356">
        <v>355.25589773421399</v>
      </c>
      <c r="AZ1356">
        <v>364.56738213262702</v>
      </c>
      <c r="BA1356">
        <v>351.58201383287098</v>
      </c>
      <c r="BB1356">
        <v>340.50124744006001</v>
      </c>
      <c r="BC1356">
        <v>329.34776003549001</v>
      </c>
      <c r="BD1356">
        <v>324.68390915574503</v>
      </c>
      <c r="BE1356">
        <v>333.272907948441</v>
      </c>
      <c r="BF1356">
        <v>329.34687097445999</v>
      </c>
      <c r="BG1356">
        <v>330.19467339466001</v>
      </c>
      <c r="BH1356">
        <v>329.51770242349897</v>
      </c>
      <c r="BI1356">
        <v>324.24922635982102</v>
      </c>
      <c r="BJ1356">
        <v>328.36275388489901</v>
      </c>
      <c r="BK1356">
        <v>329.04152845402001</v>
      </c>
      <c r="BL1356">
        <v>327.70442439179197</v>
      </c>
      <c r="BM1356">
        <v>330.44674764812999</v>
      </c>
      <c r="BN1356">
        <v>330.11473976113302</v>
      </c>
      <c r="BO1356">
        <v>324.094267881549</v>
      </c>
      <c r="BP1356">
        <v>326.71677643176599</v>
      </c>
      <c r="BQ1356">
        <v>329.45757437568398</v>
      </c>
      <c r="BR1356">
        <v>328.04203040834301</v>
      </c>
      <c r="BS1356">
        <v>334.18979732169998</v>
      </c>
      <c r="BT1356">
        <v>327.69220793515598</v>
      </c>
      <c r="BU1356">
        <v>323.68209496969303</v>
      </c>
      <c r="BV1356">
        <v>316.94782602203799</v>
      </c>
      <c r="BW1356">
        <v>327.52486075163199</v>
      </c>
      <c r="BX1356">
        <v>324.20987447874597</v>
      </c>
      <c r="BY1356">
        <v>334.98103948129801</v>
      </c>
      <c r="BZ1356">
        <v>327.69448719580299</v>
      </c>
      <c r="CA1356">
        <v>337.26014365758101</v>
      </c>
      <c r="CB1356">
        <v>336.45508901403099</v>
      </c>
      <c r="CC1356">
        <v>323.83899331408401</v>
      </c>
      <c r="CD1356">
        <v>335.66290953625099</v>
      </c>
    </row>
    <row r="1357" spans="1:82" x14ac:dyDescent="0.25">
      <c r="A1357">
        <v>325.634178905206</v>
      </c>
      <c r="B1357">
        <v>345.07378216020498</v>
      </c>
      <c r="C1357">
        <v>348.272333245146</v>
      </c>
      <c r="D1357">
        <v>345.63077039600398</v>
      </c>
      <c r="E1357">
        <v>343.075559504041</v>
      </c>
      <c r="F1357">
        <v>352.56658857047103</v>
      </c>
      <c r="G1357">
        <v>344.20430504629599</v>
      </c>
      <c r="H1357">
        <v>340.34004437787502</v>
      </c>
      <c r="I1357">
        <v>343.60202487420202</v>
      </c>
      <c r="J1357">
        <v>329.26912303143001</v>
      </c>
      <c r="K1357">
        <v>331.05763736319898</v>
      </c>
      <c r="L1357">
        <v>335.03549902638002</v>
      </c>
      <c r="M1357">
        <v>340.143681898247</v>
      </c>
      <c r="N1357">
        <v>329.37770284931202</v>
      </c>
      <c r="O1357">
        <v>329.08276551872802</v>
      </c>
      <c r="P1357">
        <v>339.646591149073</v>
      </c>
      <c r="Q1357">
        <v>328.16535746551801</v>
      </c>
      <c r="R1357">
        <v>330.745531703506</v>
      </c>
      <c r="S1357">
        <v>329.39905022376502</v>
      </c>
      <c r="T1357">
        <v>347.092161202753</v>
      </c>
      <c r="U1357">
        <v>320.137827955354</v>
      </c>
      <c r="V1357">
        <v>322.56651020966399</v>
      </c>
      <c r="W1357">
        <v>333.17065976840303</v>
      </c>
      <c r="X1357">
        <v>328.71057160429098</v>
      </c>
      <c r="Y1357">
        <v>325.78379664291401</v>
      </c>
      <c r="Z1357">
        <v>323.75566977614102</v>
      </c>
      <c r="AA1357">
        <v>332.14966123237201</v>
      </c>
      <c r="AB1357">
        <v>327.25001245016199</v>
      </c>
      <c r="AC1357">
        <v>329.60913348255701</v>
      </c>
      <c r="AD1357">
        <v>320.16474015160799</v>
      </c>
      <c r="AE1357">
        <v>320.75529192602198</v>
      </c>
      <c r="AF1357">
        <v>330.03228989908098</v>
      </c>
      <c r="AG1357">
        <v>320.45744875666702</v>
      </c>
      <c r="AH1357">
        <v>335.47784107199402</v>
      </c>
      <c r="AI1357">
        <v>357.30433916756101</v>
      </c>
      <c r="AJ1357">
        <v>357.56672344312398</v>
      </c>
      <c r="AK1357">
        <v>356.98779803724699</v>
      </c>
      <c r="AL1357">
        <v>422.77477492294702</v>
      </c>
      <c r="AM1357">
        <v>387.06298000119398</v>
      </c>
      <c r="AN1357">
        <v>346.812809279124</v>
      </c>
      <c r="AO1357">
        <v>347.53430127030902</v>
      </c>
      <c r="AP1357">
        <v>340.13286879623399</v>
      </c>
      <c r="AQ1357">
        <v>329.12151855822498</v>
      </c>
      <c r="AR1357">
        <v>340.03688177153401</v>
      </c>
      <c r="AS1357">
        <v>363.52523703510502</v>
      </c>
      <c r="AT1357">
        <v>385.86463520906301</v>
      </c>
      <c r="AU1357">
        <v>343.68770398215798</v>
      </c>
      <c r="AV1357">
        <v>353.65909819983199</v>
      </c>
      <c r="AW1357">
        <v>359.77224516363498</v>
      </c>
      <c r="AX1357">
        <v>345.770023112383</v>
      </c>
      <c r="AY1357">
        <v>355.16313928795699</v>
      </c>
      <c r="AZ1357">
        <v>365.11659272069801</v>
      </c>
      <c r="BA1357">
        <v>350.98658514894203</v>
      </c>
      <c r="BB1357">
        <v>337.99636628939601</v>
      </c>
      <c r="BC1357">
        <v>334.188193936191</v>
      </c>
      <c r="BD1357">
        <v>326.184365364717</v>
      </c>
      <c r="BE1357">
        <v>332.50487945351699</v>
      </c>
      <c r="BF1357">
        <v>330.78686134914602</v>
      </c>
      <c r="BG1357">
        <v>329.23231948574897</v>
      </c>
      <c r="BH1357">
        <v>330.70001208093203</v>
      </c>
      <c r="BI1357">
        <v>323.07739180170802</v>
      </c>
      <c r="BJ1357">
        <v>327.60305531074903</v>
      </c>
      <c r="BK1357">
        <v>329.58369609580302</v>
      </c>
      <c r="BL1357">
        <v>328.99604689348701</v>
      </c>
      <c r="BM1357">
        <v>331.62408081008402</v>
      </c>
      <c r="BN1357">
        <v>330.72876858003002</v>
      </c>
      <c r="BO1357">
        <v>325.422973206157</v>
      </c>
      <c r="BP1357">
        <v>324.80094657274901</v>
      </c>
      <c r="BQ1357">
        <v>326.556328328527</v>
      </c>
      <c r="BR1357">
        <v>329.26634570283801</v>
      </c>
      <c r="BS1357">
        <v>334.31346591026801</v>
      </c>
      <c r="BT1357">
        <v>329.29366125600899</v>
      </c>
      <c r="BU1357">
        <v>322.79851057655401</v>
      </c>
      <c r="BV1357">
        <v>319.37270874154302</v>
      </c>
      <c r="BW1357">
        <v>326.06743926673602</v>
      </c>
      <c r="BX1357">
        <v>321.23126452653298</v>
      </c>
      <c r="BY1357">
        <v>333.58181753664701</v>
      </c>
      <c r="BZ1357">
        <v>331.44845010135703</v>
      </c>
      <c r="CA1357">
        <v>335.55286451905403</v>
      </c>
      <c r="CB1357">
        <v>336.56980298718003</v>
      </c>
      <c r="CC1357">
        <v>323.41734738724602</v>
      </c>
      <c r="CD1357">
        <v>334.55940566776502</v>
      </c>
    </row>
    <row r="1358" spans="1:82" x14ac:dyDescent="0.25">
      <c r="A1358">
        <v>325.87449933244301</v>
      </c>
      <c r="B1358">
        <v>346.52590734753301</v>
      </c>
      <c r="C1358">
        <v>345.95559431713298</v>
      </c>
      <c r="D1358">
        <v>343.506862652824</v>
      </c>
      <c r="E1358">
        <v>341.95452926059698</v>
      </c>
      <c r="F1358">
        <v>353.50782262344001</v>
      </c>
      <c r="G1358">
        <v>345.282745523958</v>
      </c>
      <c r="H1358">
        <v>339.81025391703702</v>
      </c>
      <c r="I1358">
        <v>341.83023628935598</v>
      </c>
      <c r="J1358">
        <v>331.65840295114299</v>
      </c>
      <c r="K1358">
        <v>328.23979985655097</v>
      </c>
      <c r="L1358">
        <v>336.32835517828602</v>
      </c>
      <c r="M1358">
        <v>340.51397397442099</v>
      </c>
      <c r="N1358">
        <v>330.91601653822102</v>
      </c>
      <c r="O1358">
        <v>328.76763481581901</v>
      </c>
      <c r="P1358">
        <v>341.76879376539</v>
      </c>
      <c r="Q1358">
        <v>329.368114953006</v>
      </c>
      <c r="R1358">
        <v>331.91995392616599</v>
      </c>
      <c r="S1358">
        <v>330.11700163144002</v>
      </c>
      <c r="T1358">
        <v>350.56504421599999</v>
      </c>
      <c r="U1358">
        <v>319.34851629476498</v>
      </c>
      <c r="V1358">
        <v>325.54371000212302</v>
      </c>
      <c r="W1358">
        <v>330.25313654183901</v>
      </c>
      <c r="X1358">
        <v>329.36623985426002</v>
      </c>
      <c r="Y1358">
        <v>326.44385355806202</v>
      </c>
      <c r="Z1358">
        <v>324.25570836104401</v>
      </c>
      <c r="AA1358">
        <v>330.51549836156198</v>
      </c>
      <c r="AB1358">
        <v>322.73686471876402</v>
      </c>
      <c r="AC1358">
        <v>327.41287329111299</v>
      </c>
      <c r="AD1358">
        <v>320.46024286231699</v>
      </c>
      <c r="AE1358">
        <v>319.93261168327899</v>
      </c>
      <c r="AF1358">
        <v>329.42756557684697</v>
      </c>
      <c r="AG1358">
        <v>320.42627614640298</v>
      </c>
      <c r="AH1358">
        <v>334.86487788435801</v>
      </c>
      <c r="AI1358">
        <v>354.79564335460998</v>
      </c>
      <c r="AJ1358">
        <v>359.80081888785003</v>
      </c>
      <c r="AK1358">
        <v>358.66281785693798</v>
      </c>
      <c r="AL1358">
        <v>422.67870775508499</v>
      </c>
      <c r="AM1358">
        <v>387.159018229455</v>
      </c>
      <c r="AN1358">
        <v>347.64152146590402</v>
      </c>
      <c r="AO1358">
        <v>346.95058797110403</v>
      </c>
      <c r="AP1358">
        <v>338.902608141342</v>
      </c>
      <c r="AQ1358">
        <v>327.92819445161803</v>
      </c>
      <c r="AR1358">
        <v>339.24168683366003</v>
      </c>
      <c r="AS1358">
        <v>363.30389044994502</v>
      </c>
      <c r="AT1358">
        <v>384.42544535088899</v>
      </c>
      <c r="AU1358">
        <v>345.51930080521697</v>
      </c>
      <c r="AV1358">
        <v>353.04058288661003</v>
      </c>
      <c r="AW1358">
        <v>358.98439635507998</v>
      </c>
      <c r="AX1358">
        <v>345.752544593295</v>
      </c>
      <c r="AY1358">
        <v>356.09389309889099</v>
      </c>
      <c r="AZ1358">
        <v>365.28092061848901</v>
      </c>
      <c r="BA1358">
        <v>349.05056632668698</v>
      </c>
      <c r="BB1358">
        <v>337.20936047416097</v>
      </c>
      <c r="BC1358">
        <v>332.40328066875401</v>
      </c>
      <c r="BD1358">
        <v>329.72465495326497</v>
      </c>
      <c r="BE1358">
        <v>333.35307086771098</v>
      </c>
      <c r="BF1358">
        <v>332.68433037590398</v>
      </c>
      <c r="BG1358">
        <v>327.30894919241803</v>
      </c>
      <c r="BH1358">
        <v>334.33023381364598</v>
      </c>
      <c r="BI1358">
        <v>323.10358092075597</v>
      </c>
      <c r="BJ1358">
        <v>328.28217520069398</v>
      </c>
      <c r="BK1358">
        <v>330.19298735346803</v>
      </c>
      <c r="BL1358">
        <v>330.58778006526302</v>
      </c>
      <c r="BM1358">
        <v>335.374997273703</v>
      </c>
      <c r="BN1358">
        <v>329.88999357776601</v>
      </c>
      <c r="BO1358">
        <v>322.41394308548598</v>
      </c>
      <c r="BP1358">
        <v>325.981750565563</v>
      </c>
      <c r="BQ1358">
        <v>326.06972499545901</v>
      </c>
      <c r="BR1358">
        <v>328.87659352870702</v>
      </c>
      <c r="BS1358">
        <v>335.93915728437202</v>
      </c>
      <c r="BT1358">
        <v>329.40597604239599</v>
      </c>
      <c r="BU1358">
        <v>325.90323400557099</v>
      </c>
      <c r="BV1358">
        <v>319.38147982934299</v>
      </c>
      <c r="BW1358">
        <v>327.47497086567</v>
      </c>
      <c r="BX1358">
        <v>318.65446008514698</v>
      </c>
      <c r="BY1358">
        <v>328.710852295498</v>
      </c>
      <c r="BZ1358">
        <v>330.471400842268</v>
      </c>
      <c r="CA1358">
        <v>335.92282768499501</v>
      </c>
      <c r="CB1358">
        <v>336.84512320601903</v>
      </c>
      <c r="CC1358">
        <v>323.87319633348699</v>
      </c>
      <c r="CD1358">
        <v>335.23248757744801</v>
      </c>
    </row>
    <row r="1359" spans="1:82" x14ac:dyDescent="0.25">
      <c r="A1359">
        <v>326.11481975967899</v>
      </c>
      <c r="B1359">
        <v>347.65025289667398</v>
      </c>
      <c r="C1359">
        <v>343.71876179334703</v>
      </c>
      <c r="D1359">
        <v>342.798192632743</v>
      </c>
      <c r="E1359">
        <v>342.165603765507</v>
      </c>
      <c r="F1359">
        <v>353.17292560758398</v>
      </c>
      <c r="G1359">
        <v>345.331159708999</v>
      </c>
      <c r="H1359">
        <v>339.54659783831301</v>
      </c>
      <c r="I1359">
        <v>340.87410329127999</v>
      </c>
      <c r="J1359">
        <v>333.43364913949398</v>
      </c>
      <c r="K1359">
        <v>326.59671595318201</v>
      </c>
      <c r="L1359">
        <v>336.46088937147402</v>
      </c>
      <c r="M1359">
        <v>341.66240043192602</v>
      </c>
      <c r="N1359">
        <v>332.60895627079498</v>
      </c>
      <c r="O1359">
        <v>328.27908476195103</v>
      </c>
      <c r="P1359">
        <v>342.19633903965001</v>
      </c>
      <c r="Q1359">
        <v>330.59635192209902</v>
      </c>
      <c r="R1359">
        <v>333.03657327537201</v>
      </c>
      <c r="S1359">
        <v>329.70968885354398</v>
      </c>
      <c r="T1359">
        <v>351.38777309872501</v>
      </c>
      <c r="U1359">
        <v>319.31667767038402</v>
      </c>
      <c r="V1359">
        <v>327.84124575087498</v>
      </c>
      <c r="W1359">
        <v>326.98268844164602</v>
      </c>
      <c r="X1359">
        <v>330.58485551355</v>
      </c>
      <c r="Y1359">
        <v>326.01269873725403</v>
      </c>
      <c r="Z1359">
        <v>324.33700189611699</v>
      </c>
      <c r="AA1359">
        <v>329.714587628034</v>
      </c>
      <c r="AB1359">
        <v>320.25600207554402</v>
      </c>
      <c r="AC1359">
        <v>325.99822590815899</v>
      </c>
      <c r="AD1359">
        <v>319.58160288413802</v>
      </c>
      <c r="AE1359">
        <v>319.14609425400698</v>
      </c>
      <c r="AF1359">
        <v>328.06177598595201</v>
      </c>
      <c r="AG1359">
        <v>320.133661961337</v>
      </c>
      <c r="AH1359">
        <v>334.236453652975</v>
      </c>
      <c r="AI1359">
        <v>352.55065323310998</v>
      </c>
      <c r="AJ1359">
        <v>363.24859454789299</v>
      </c>
      <c r="AK1359">
        <v>359.49192306505802</v>
      </c>
      <c r="AL1359">
        <v>422.24792097906101</v>
      </c>
      <c r="AM1359">
        <v>385.98893103603803</v>
      </c>
      <c r="AN1359">
        <v>348.21766348501501</v>
      </c>
      <c r="AO1359">
        <v>347.49798490334001</v>
      </c>
      <c r="AP1359">
        <v>338.03987182433002</v>
      </c>
      <c r="AQ1359">
        <v>327.74975117029999</v>
      </c>
      <c r="AR1359">
        <v>338.95471733306101</v>
      </c>
      <c r="AS1359">
        <v>360.83661514498999</v>
      </c>
      <c r="AT1359">
        <v>383.56103466605202</v>
      </c>
      <c r="AU1359">
        <v>345.49699837572501</v>
      </c>
      <c r="AV1359">
        <v>351.41904151990201</v>
      </c>
      <c r="AW1359">
        <v>358.02493769068701</v>
      </c>
      <c r="AX1359">
        <v>346.32438048725697</v>
      </c>
      <c r="AY1359">
        <v>358.02331336097899</v>
      </c>
      <c r="AZ1359">
        <v>365.415508514203</v>
      </c>
      <c r="BA1359">
        <v>348.49308046803799</v>
      </c>
      <c r="BB1359">
        <v>335.501349846241</v>
      </c>
      <c r="BC1359">
        <v>332.55815972732199</v>
      </c>
      <c r="BD1359">
        <v>332.181451896032</v>
      </c>
      <c r="BE1359">
        <v>333.222276693033</v>
      </c>
      <c r="BF1359">
        <v>334.00442718828998</v>
      </c>
      <c r="BG1359">
        <v>326.095547388304</v>
      </c>
      <c r="BH1359">
        <v>336.36950064862401</v>
      </c>
      <c r="BI1359">
        <v>322.92122154529602</v>
      </c>
      <c r="BJ1359">
        <v>328.39056414612401</v>
      </c>
      <c r="BK1359">
        <v>329.63650194319302</v>
      </c>
      <c r="BL1359">
        <v>331.55271774249701</v>
      </c>
      <c r="BM1359">
        <v>338.06693431051502</v>
      </c>
      <c r="BN1359">
        <v>328.506089789089</v>
      </c>
      <c r="BO1359">
        <v>321.04284156342402</v>
      </c>
      <c r="BP1359">
        <v>327.39222509444397</v>
      </c>
      <c r="BQ1359">
        <v>325.55874986984901</v>
      </c>
      <c r="BR1359">
        <v>328.87375863871802</v>
      </c>
      <c r="BS1359">
        <v>336.92789655246401</v>
      </c>
      <c r="BT1359">
        <v>327.569153784435</v>
      </c>
      <c r="BU1359">
        <v>327.48763181211899</v>
      </c>
      <c r="BV1359">
        <v>319.178081454601</v>
      </c>
      <c r="BW1359">
        <v>326.971614677525</v>
      </c>
      <c r="BX1359">
        <v>317.94727659820597</v>
      </c>
      <c r="BY1359">
        <v>325.79270136364403</v>
      </c>
      <c r="BZ1359">
        <v>329.20039201177502</v>
      </c>
      <c r="CA1359">
        <v>336.99899214176298</v>
      </c>
      <c r="CB1359">
        <v>336.87985502327302</v>
      </c>
      <c r="CC1359">
        <v>323.79964441341798</v>
      </c>
      <c r="CD1359">
        <v>335.27307648522998</v>
      </c>
    </row>
    <row r="1360" spans="1:82" x14ac:dyDescent="0.25">
      <c r="A1360">
        <v>326.35514018691498</v>
      </c>
      <c r="B1360">
        <v>345.99493044338601</v>
      </c>
      <c r="C1360">
        <v>345.37429684358199</v>
      </c>
      <c r="D1360">
        <v>343.12020107356801</v>
      </c>
      <c r="E1360">
        <v>344.61104421239799</v>
      </c>
      <c r="F1360">
        <v>355.097551914505</v>
      </c>
      <c r="G1360">
        <v>346.629713792041</v>
      </c>
      <c r="H1360">
        <v>343.61916554640197</v>
      </c>
      <c r="I1360">
        <v>344.44805405070298</v>
      </c>
      <c r="J1360">
        <v>335.58418994184598</v>
      </c>
      <c r="K1360">
        <v>326.89569114805698</v>
      </c>
      <c r="L1360">
        <v>333.63449613698702</v>
      </c>
      <c r="M1360">
        <v>346.08959102311098</v>
      </c>
      <c r="N1360">
        <v>335.52610955378299</v>
      </c>
      <c r="O1360">
        <v>331.48389346219699</v>
      </c>
      <c r="P1360">
        <v>339.25728974990898</v>
      </c>
      <c r="Q1360">
        <v>332.26096662455302</v>
      </c>
      <c r="R1360">
        <v>334.665651674993</v>
      </c>
      <c r="S1360">
        <v>331.674986311439</v>
      </c>
      <c r="T1360">
        <v>349.43284028763799</v>
      </c>
      <c r="U1360">
        <v>320.37449263466402</v>
      </c>
      <c r="V1360">
        <v>327.87893484593502</v>
      </c>
      <c r="W1360">
        <v>328.46799006680999</v>
      </c>
      <c r="X1360">
        <v>331.15892631031801</v>
      </c>
      <c r="Y1360">
        <v>329.42910698037502</v>
      </c>
      <c r="Z1360">
        <v>323.58988877568402</v>
      </c>
      <c r="AA1360">
        <v>329.92217479774598</v>
      </c>
      <c r="AB1360">
        <v>317.74447776482202</v>
      </c>
      <c r="AC1360">
        <v>328.75331145889402</v>
      </c>
      <c r="AD1360">
        <v>318.83528447116998</v>
      </c>
      <c r="AE1360">
        <v>318.81988066054998</v>
      </c>
      <c r="AF1360">
        <v>328.80440082964998</v>
      </c>
      <c r="AG1360">
        <v>321.54899353004703</v>
      </c>
      <c r="AH1360">
        <v>335.740452832286</v>
      </c>
      <c r="AI1360">
        <v>348.16902989223303</v>
      </c>
      <c r="AJ1360">
        <v>364.29463456818098</v>
      </c>
      <c r="AK1360">
        <v>367.001863654354</v>
      </c>
      <c r="AL1360">
        <v>417.435187884149</v>
      </c>
      <c r="AM1360">
        <v>385.99987248157402</v>
      </c>
      <c r="AN1360">
        <v>346.50239473206199</v>
      </c>
      <c r="AO1360">
        <v>350.812067417028</v>
      </c>
      <c r="AP1360">
        <v>339.69327837370798</v>
      </c>
      <c r="AQ1360">
        <v>335.44551823126397</v>
      </c>
      <c r="AR1360">
        <v>342.17797996285998</v>
      </c>
      <c r="AS1360">
        <v>363.75541497090899</v>
      </c>
      <c r="AT1360">
        <v>383.502067007378</v>
      </c>
      <c r="AU1360">
        <v>344.90851840737298</v>
      </c>
      <c r="AV1360">
        <v>346.08683419932697</v>
      </c>
      <c r="AW1360">
        <v>356.79824030291797</v>
      </c>
      <c r="AX1360">
        <v>347.83405540796298</v>
      </c>
      <c r="AY1360">
        <v>358.93529329574699</v>
      </c>
      <c r="AZ1360">
        <v>363.171264932464</v>
      </c>
      <c r="BA1360">
        <v>347.16890886196001</v>
      </c>
      <c r="BB1360">
        <v>338.01692222366398</v>
      </c>
      <c r="BC1360">
        <v>333.16652602183802</v>
      </c>
      <c r="BD1360">
        <v>332.43636021477698</v>
      </c>
      <c r="BE1360">
        <v>330.92831383629698</v>
      </c>
      <c r="BF1360">
        <v>328.31256190615602</v>
      </c>
      <c r="BG1360">
        <v>324.41437124685302</v>
      </c>
      <c r="BH1360">
        <v>338.52168894171001</v>
      </c>
      <c r="BI1360">
        <v>324.88703465217998</v>
      </c>
      <c r="BJ1360">
        <v>328.20250718178801</v>
      </c>
      <c r="BK1360">
        <v>330.237011709184</v>
      </c>
      <c r="BL1360">
        <v>329.82038542892002</v>
      </c>
      <c r="BM1360">
        <v>338.22536531785897</v>
      </c>
      <c r="BN1360">
        <v>329.75644781525398</v>
      </c>
      <c r="BO1360">
        <v>324.51254396165302</v>
      </c>
      <c r="BP1360">
        <v>327.00291408823699</v>
      </c>
      <c r="BQ1360">
        <v>328.012300944993</v>
      </c>
      <c r="BR1360">
        <v>331.05294781030301</v>
      </c>
      <c r="BS1360">
        <v>337.71122984245898</v>
      </c>
      <c r="BT1360">
        <v>326.84341427237501</v>
      </c>
      <c r="BU1360">
        <v>330.47484407888697</v>
      </c>
      <c r="BV1360">
        <v>318.55455552997603</v>
      </c>
      <c r="BW1360">
        <v>323.90087048163298</v>
      </c>
      <c r="BX1360">
        <v>317.671886900544</v>
      </c>
      <c r="BY1360">
        <v>325.96775567858498</v>
      </c>
      <c r="BZ1360">
        <v>332.90673181898097</v>
      </c>
      <c r="CA1360">
        <v>331.75661960486502</v>
      </c>
      <c r="CB1360">
        <v>338.871477114036</v>
      </c>
      <c r="CC1360">
        <v>328.05554757424898</v>
      </c>
      <c r="CD1360">
        <v>337.13560788608498</v>
      </c>
    </row>
    <row r="1361" spans="1:82" x14ac:dyDescent="0.25">
      <c r="A1361">
        <v>326.59546061415199</v>
      </c>
      <c r="B1361">
        <v>345.33910794403403</v>
      </c>
      <c r="C1361">
        <v>346.48000084229898</v>
      </c>
      <c r="D1361">
        <v>342.83886810137699</v>
      </c>
      <c r="E1361">
        <v>344.052765339068</v>
      </c>
      <c r="F1361">
        <v>353.77653268068099</v>
      </c>
      <c r="G1361">
        <v>345.55896838856501</v>
      </c>
      <c r="H1361">
        <v>342.21500413030498</v>
      </c>
      <c r="I1361">
        <v>343.685287616501</v>
      </c>
      <c r="J1361">
        <v>336.22843104990199</v>
      </c>
      <c r="K1361">
        <v>326.41258369520199</v>
      </c>
      <c r="L1361">
        <v>333.53542823764798</v>
      </c>
      <c r="M1361">
        <v>344.08445650999698</v>
      </c>
      <c r="N1361">
        <v>336.20260069076198</v>
      </c>
      <c r="O1361">
        <v>330.99582566267901</v>
      </c>
      <c r="P1361">
        <v>337.17502545332798</v>
      </c>
      <c r="Q1361">
        <v>331.978216004839</v>
      </c>
      <c r="R1361">
        <v>335.73979454801599</v>
      </c>
      <c r="S1361">
        <v>332.90176006506198</v>
      </c>
      <c r="T1361">
        <v>348.86054535193699</v>
      </c>
      <c r="U1361">
        <v>319.26269783888102</v>
      </c>
      <c r="V1361">
        <v>329.41472133509001</v>
      </c>
      <c r="W1361">
        <v>328.94624266702198</v>
      </c>
      <c r="X1361">
        <v>332.67856079333598</v>
      </c>
      <c r="Y1361">
        <v>330.55875623082397</v>
      </c>
      <c r="Z1361">
        <v>324.70237428084198</v>
      </c>
      <c r="AA1361">
        <v>329.99530243308402</v>
      </c>
      <c r="AB1361">
        <v>318.55604263906503</v>
      </c>
      <c r="AC1361">
        <v>328.34688017847998</v>
      </c>
      <c r="AD1361">
        <v>321.22714054574601</v>
      </c>
      <c r="AE1361">
        <v>317.068113516587</v>
      </c>
      <c r="AF1361">
        <v>327.85432831299499</v>
      </c>
      <c r="AG1361">
        <v>323.70033998233203</v>
      </c>
      <c r="AH1361">
        <v>334.34231453364902</v>
      </c>
      <c r="AI1361">
        <v>348.65886830553501</v>
      </c>
      <c r="AJ1361">
        <v>365.09321221616398</v>
      </c>
      <c r="AK1361">
        <v>366.409811842409</v>
      </c>
      <c r="AL1361">
        <v>414.73275211470701</v>
      </c>
      <c r="AM1361">
        <v>385.95327940270101</v>
      </c>
      <c r="AN1361">
        <v>346.589866869319</v>
      </c>
      <c r="AO1361">
        <v>349.52278277911603</v>
      </c>
      <c r="AP1361">
        <v>340.34914882006399</v>
      </c>
      <c r="AQ1361">
        <v>336.33973982678799</v>
      </c>
      <c r="AR1361">
        <v>342.18762616076702</v>
      </c>
      <c r="AS1361">
        <v>364.45909385697797</v>
      </c>
      <c r="AT1361">
        <v>382.48723006728</v>
      </c>
      <c r="AU1361">
        <v>345.17820677418098</v>
      </c>
      <c r="AV1361">
        <v>345.55525429616102</v>
      </c>
      <c r="AW1361">
        <v>356.16729822994</v>
      </c>
      <c r="AX1361">
        <v>348.53115333865998</v>
      </c>
      <c r="AY1361">
        <v>359.36078759975999</v>
      </c>
      <c r="AZ1361">
        <v>363.14987957300298</v>
      </c>
      <c r="BA1361">
        <v>346.691764643223</v>
      </c>
      <c r="BB1361">
        <v>338.805550547704</v>
      </c>
      <c r="BC1361">
        <v>333.25880888326702</v>
      </c>
      <c r="BD1361">
        <v>333.69960972512899</v>
      </c>
      <c r="BE1361">
        <v>331.97189079277501</v>
      </c>
      <c r="BF1361">
        <v>328.94145955162401</v>
      </c>
      <c r="BG1361">
        <v>324.46131763120599</v>
      </c>
      <c r="BH1361">
        <v>337.50779645923001</v>
      </c>
      <c r="BI1361">
        <v>327.24237184568699</v>
      </c>
      <c r="BJ1361">
        <v>328.06402755728101</v>
      </c>
      <c r="BK1361">
        <v>331.67325075958502</v>
      </c>
      <c r="BL1361">
        <v>330.42873514608601</v>
      </c>
      <c r="BM1361">
        <v>338.27082210032398</v>
      </c>
      <c r="BN1361">
        <v>330.93978551456797</v>
      </c>
      <c r="BO1361">
        <v>325.11948667208702</v>
      </c>
      <c r="BP1361">
        <v>327.71516459036798</v>
      </c>
      <c r="BQ1361">
        <v>328.119135248953</v>
      </c>
      <c r="BR1361">
        <v>331.91673393325698</v>
      </c>
      <c r="BS1361">
        <v>338.54039123132497</v>
      </c>
      <c r="BT1361">
        <v>325.58826609259597</v>
      </c>
      <c r="BU1361">
        <v>330.14081463135102</v>
      </c>
      <c r="BV1361">
        <v>318.420499618495</v>
      </c>
      <c r="BW1361">
        <v>324.14432962150897</v>
      </c>
      <c r="BX1361">
        <v>319.66712512989199</v>
      </c>
      <c r="BY1361">
        <v>325.25862938067002</v>
      </c>
      <c r="BZ1361">
        <v>334.75381620109499</v>
      </c>
      <c r="CA1361">
        <v>331.37032826682599</v>
      </c>
      <c r="CB1361">
        <v>340.61711204429201</v>
      </c>
      <c r="CC1361">
        <v>328.018804586128</v>
      </c>
      <c r="CD1361">
        <v>338.84193276778501</v>
      </c>
    </row>
    <row r="1362" spans="1:82" x14ac:dyDescent="0.25">
      <c r="A1362">
        <v>326.83578104138797</v>
      </c>
      <c r="B1362">
        <v>344.87460811028399</v>
      </c>
      <c r="C1362">
        <v>348.19695565525802</v>
      </c>
      <c r="D1362">
        <v>341.97446447783199</v>
      </c>
      <c r="E1362">
        <v>341.79668723081198</v>
      </c>
      <c r="F1362">
        <v>351.95450412999998</v>
      </c>
      <c r="G1362">
        <v>344.42841565808197</v>
      </c>
      <c r="H1362">
        <v>341.04706155835601</v>
      </c>
      <c r="I1362">
        <v>342.05548813272497</v>
      </c>
      <c r="J1362">
        <v>338.65482799787901</v>
      </c>
      <c r="K1362">
        <v>324.18263517880303</v>
      </c>
      <c r="L1362">
        <v>333.51814824944603</v>
      </c>
      <c r="M1362">
        <v>338.287063263297</v>
      </c>
      <c r="N1362">
        <v>335.86726103244098</v>
      </c>
      <c r="O1362">
        <v>329.90675817326297</v>
      </c>
      <c r="P1362">
        <v>333.86762508900898</v>
      </c>
      <c r="Q1362">
        <v>330.80711363478099</v>
      </c>
      <c r="R1362">
        <v>337.16603401800103</v>
      </c>
      <c r="S1362">
        <v>334.73263247580297</v>
      </c>
      <c r="T1362">
        <v>347.92206197382097</v>
      </c>
      <c r="U1362">
        <v>316.23242992769099</v>
      </c>
      <c r="V1362">
        <v>332.40504912883802</v>
      </c>
      <c r="W1362">
        <v>329.06267534523801</v>
      </c>
      <c r="X1362">
        <v>337.00044483805198</v>
      </c>
      <c r="Y1362">
        <v>333.827798174463</v>
      </c>
      <c r="Z1362">
        <v>327.54537740698999</v>
      </c>
      <c r="AA1362">
        <v>331.26863983212797</v>
      </c>
      <c r="AB1362">
        <v>319.46303589893603</v>
      </c>
      <c r="AC1362">
        <v>327.46898810908601</v>
      </c>
      <c r="AD1362">
        <v>324.66036780544903</v>
      </c>
      <c r="AE1362">
        <v>312.96476196553999</v>
      </c>
      <c r="AF1362">
        <v>326.79844255292801</v>
      </c>
      <c r="AG1362">
        <v>326.63214480117</v>
      </c>
      <c r="AH1362">
        <v>332.193417400557</v>
      </c>
      <c r="AI1362">
        <v>349.87720503724398</v>
      </c>
      <c r="AJ1362">
        <v>365.39454643108598</v>
      </c>
      <c r="AK1362">
        <v>364.74511867774902</v>
      </c>
      <c r="AL1362">
        <v>409.58010363005502</v>
      </c>
      <c r="AM1362">
        <v>384.95289063191501</v>
      </c>
      <c r="AN1362">
        <v>346.65064033309602</v>
      </c>
      <c r="AO1362">
        <v>344.41874087240001</v>
      </c>
      <c r="AP1362">
        <v>341.23812544311198</v>
      </c>
      <c r="AQ1362">
        <v>337.17191732449902</v>
      </c>
      <c r="AR1362">
        <v>341.64775885556497</v>
      </c>
      <c r="AS1362">
        <v>364.86269772476902</v>
      </c>
      <c r="AT1362">
        <v>381.94568338662401</v>
      </c>
      <c r="AU1362">
        <v>346.14885958268098</v>
      </c>
      <c r="AV1362">
        <v>344.530380477579</v>
      </c>
      <c r="AW1362">
        <v>354.64438152117498</v>
      </c>
      <c r="AX1362">
        <v>349.905583014755</v>
      </c>
      <c r="AY1362">
        <v>360.146106766277</v>
      </c>
      <c r="AZ1362">
        <v>363.59318391658098</v>
      </c>
      <c r="BA1362">
        <v>347.02397323075797</v>
      </c>
      <c r="BB1362">
        <v>339.34905739818998</v>
      </c>
      <c r="BC1362">
        <v>333.71437564381699</v>
      </c>
      <c r="BD1362">
        <v>336.03633845052599</v>
      </c>
      <c r="BE1362">
        <v>333.62510269366697</v>
      </c>
      <c r="BF1362">
        <v>331.62077555486201</v>
      </c>
      <c r="BG1362">
        <v>324.78444233461897</v>
      </c>
      <c r="BH1362">
        <v>333.93225968853102</v>
      </c>
      <c r="BI1362">
        <v>329.840000096903</v>
      </c>
      <c r="BJ1362">
        <v>326.81126200921102</v>
      </c>
      <c r="BK1362">
        <v>334.923017193183</v>
      </c>
      <c r="BL1362">
        <v>331.35024157444002</v>
      </c>
      <c r="BM1362">
        <v>337.75950528707301</v>
      </c>
      <c r="BN1362">
        <v>333.28559110431399</v>
      </c>
      <c r="BO1362">
        <v>326.17052331882098</v>
      </c>
      <c r="BP1362">
        <v>329.43278839365598</v>
      </c>
      <c r="BQ1362">
        <v>327.55484562497702</v>
      </c>
      <c r="BR1362">
        <v>331.44039701965102</v>
      </c>
      <c r="BS1362">
        <v>339.71522115438103</v>
      </c>
      <c r="BT1362">
        <v>322.25138448048199</v>
      </c>
      <c r="BU1362">
        <v>329.95037315724397</v>
      </c>
      <c r="BV1362">
        <v>317.25263446923998</v>
      </c>
      <c r="BW1362">
        <v>324.83025412391601</v>
      </c>
      <c r="BX1362">
        <v>322.45589561353898</v>
      </c>
      <c r="BY1362">
        <v>323.66616069501202</v>
      </c>
      <c r="BZ1362">
        <v>337.87487285583302</v>
      </c>
      <c r="CA1362">
        <v>328.84958773946403</v>
      </c>
      <c r="CB1362">
        <v>342.659855708941</v>
      </c>
      <c r="CC1362">
        <v>329.02108562336502</v>
      </c>
      <c r="CD1362">
        <v>340.00676674989899</v>
      </c>
    </row>
    <row r="1363" spans="1:82" x14ac:dyDescent="0.25">
      <c r="A1363">
        <v>327.07610146862402</v>
      </c>
      <c r="B1363">
        <v>342.42818254086001</v>
      </c>
      <c r="C1363">
        <v>344.81985179097001</v>
      </c>
      <c r="D1363">
        <v>344.10236770943999</v>
      </c>
      <c r="E1363">
        <v>341.22489246547201</v>
      </c>
      <c r="F1363">
        <v>346.94135554933399</v>
      </c>
      <c r="G1363">
        <v>342.67516771539198</v>
      </c>
      <c r="H1363">
        <v>345.395410823215</v>
      </c>
      <c r="I1363">
        <v>340.94430752015199</v>
      </c>
      <c r="J1363">
        <v>339.95494486887702</v>
      </c>
      <c r="K1363">
        <v>324.94647166048702</v>
      </c>
      <c r="L1363">
        <v>333.448541933939</v>
      </c>
      <c r="M1363">
        <v>335.93061804107901</v>
      </c>
      <c r="N1363">
        <v>337.40266259876898</v>
      </c>
      <c r="O1363">
        <v>331.93459397650997</v>
      </c>
      <c r="P1363">
        <v>330.66507465088898</v>
      </c>
      <c r="Q1363">
        <v>325.58388283566802</v>
      </c>
      <c r="R1363">
        <v>333.57765920857503</v>
      </c>
      <c r="S1363">
        <v>329.22957911574798</v>
      </c>
      <c r="T1363">
        <v>346.14615605574198</v>
      </c>
      <c r="U1363">
        <v>319.23058577480299</v>
      </c>
      <c r="V1363">
        <v>332.84307184149702</v>
      </c>
      <c r="W1363">
        <v>327.219350494217</v>
      </c>
      <c r="X1363">
        <v>335.218654383233</v>
      </c>
      <c r="Y1363">
        <v>332.52975186767299</v>
      </c>
      <c r="Z1363">
        <v>326.184452156779</v>
      </c>
      <c r="AA1363">
        <v>328.36886890022299</v>
      </c>
      <c r="AB1363">
        <v>318.67491661482597</v>
      </c>
      <c r="AC1363">
        <v>329.59061550351498</v>
      </c>
      <c r="AD1363">
        <v>325.44250973633802</v>
      </c>
      <c r="AE1363">
        <v>317.26958453720101</v>
      </c>
      <c r="AF1363">
        <v>329.566886690481</v>
      </c>
      <c r="AG1363">
        <v>327.39468803884</v>
      </c>
      <c r="AH1363">
        <v>333.23155766887402</v>
      </c>
      <c r="AI1363">
        <v>351.49945452547797</v>
      </c>
      <c r="AJ1363">
        <v>367.74417704002599</v>
      </c>
      <c r="AK1363">
        <v>364.80011694788698</v>
      </c>
      <c r="AL1363">
        <v>407.23669100731098</v>
      </c>
      <c r="AM1363">
        <v>388.85058863872399</v>
      </c>
      <c r="AN1363">
        <v>344.61989142281698</v>
      </c>
      <c r="AO1363">
        <v>346.31014990464701</v>
      </c>
      <c r="AP1363">
        <v>341.51200382985701</v>
      </c>
      <c r="AQ1363">
        <v>335.27013687422198</v>
      </c>
      <c r="AR1363">
        <v>345.481178180678</v>
      </c>
      <c r="AS1363">
        <v>362.72934807844598</v>
      </c>
      <c r="AT1363">
        <v>383.02390777475898</v>
      </c>
      <c r="AU1363">
        <v>345.17518825205201</v>
      </c>
      <c r="AV1363">
        <v>344.31438221406103</v>
      </c>
      <c r="AW1363">
        <v>355.091628055532</v>
      </c>
      <c r="AX1363">
        <v>349.33259575292698</v>
      </c>
      <c r="AY1363">
        <v>358.74643784813998</v>
      </c>
      <c r="AZ1363">
        <v>365.57995731178301</v>
      </c>
      <c r="BA1363">
        <v>348.42830623162899</v>
      </c>
      <c r="BB1363">
        <v>339.93919480343499</v>
      </c>
      <c r="BC1363">
        <v>334.76793241729803</v>
      </c>
      <c r="BD1363">
        <v>333.111967219039</v>
      </c>
      <c r="BE1363">
        <v>332.87475897441499</v>
      </c>
      <c r="BF1363">
        <v>332.13270664770198</v>
      </c>
      <c r="BG1363">
        <v>324.34014746458598</v>
      </c>
      <c r="BH1363">
        <v>332.82734436929701</v>
      </c>
      <c r="BI1363">
        <v>328.40319829812398</v>
      </c>
      <c r="BJ1363">
        <v>327.50354531085799</v>
      </c>
      <c r="BK1363">
        <v>333.92159784464297</v>
      </c>
      <c r="BL1363">
        <v>333.60326151564902</v>
      </c>
      <c r="BM1363">
        <v>336.378998291936</v>
      </c>
      <c r="BN1363">
        <v>338.93483150647501</v>
      </c>
      <c r="BO1363">
        <v>326.23074103481599</v>
      </c>
      <c r="BP1363">
        <v>330.214969737601</v>
      </c>
      <c r="BQ1363">
        <v>327.22079718821698</v>
      </c>
      <c r="BR1363">
        <v>327.68877188207603</v>
      </c>
      <c r="BS1363">
        <v>338.44893362279402</v>
      </c>
      <c r="BT1363">
        <v>322.88824730120399</v>
      </c>
      <c r="BU1363">
        <v>332.130889371742</v>
      </c>
      <c r="BV1363">
        <v>320.13303834814701</v>
      </c>
      <c r="BW1363">
        <v>321.49093334747602</v>
      </c>
      <c r="BX1363">
        <v>321.06463238517199</v>
      </c>
      <c r="BY1363">
        <v>323.85375015931299</v>
      </c>
      <c r="BZ1363">
        <v>338.64727349201797</v>
      </c>
      <c r="CA1363">
        <v>329.47284680389203</v>
      </c>
      <c r="CB1363">
        <v>341.39419317139698</v>
      </c>
      <c r="CC1363">
        <v>330.404133213043</v>
      </c>
      <c r="CD1363">
        <v>338.54418703195603</v>
      </c>
    </row>
    <row r="1364" spans="1:82" x14ac:dyDescent="0.25">
      <c r="A1364">
        <v>327.31642189586103</v>
      </c>
      <c r="B1364">
        <v>342.00154207333202</v>
      </c>
      <c r="C1364">
        <v>345.66647284256402</v>
      </c>
      <c r="D1364">
        <v>343.63653436364098</v>
      </c>
      <c r="E1364">
        <v>339.81759385846698</v>
      </c>
      <c r="F1364">
        <v>346.93277595104598</v>
      </c>
      <c r="G1364">
        <v>343.00106745794398</v>
      </c>
      <c r="H1364">
        <v>347.996932003795</v>
      </c>
      <c r="I1364">
        <v>340.18620645760802</v>
      </c>
      <c r="J1364">
        <v>340.65826299183101</v>
      </c>
      <c r="K1364">
        <v>324.07787203996702</v>
      </c>
      <c r="L1364">
        <v>333.87894501280198</v>
      </c>
      <c r="M1364">
        <v>335.32006307725601</v>
      </c>
      <c r="N1364">
        <v>337.52796676436401</v>
      </c>
      <c r="O1364">
        <v>330.96949521199599</v>
      </c>
      <c r="P1364">
        <v>328.90054283246798</v>
      </c>
      <c r="Q1364">
        <v>325.251473350673</v>
      </c>
      <c r="R1364">
        <v>331.902574154435</v>
      </c>
      <c r="S1364">
        <v>327.117672911635</v>
      </c>
      <c r="T1364">
        <v>346.70776982004702</v>
      </c>
      <c r="U1364">
        <v>319.67455754942802</v>
      </c>
      <c r="V1364">
        <v>331.542499274806</v>
      </c>
      <c r="W1364">
        <v>328.551216538598</v>
      </c>
      <c r="X1364">
        <v>333.94608221267998</v>
      </c>
      <c r="Y1364">
        <v>333.45041944655998</v>
      </c>
      <c r="Z1364">
        <v>326.00119277185001</v>
      </c>
      <c r="AA1364">
        <v>328.11678243224202</v>
      </c>
      <c r="AB1364">
        <v>319.051642870438</v>
      </c>
      <c r="AC1364">
        <v>330.79666342552201</v>
      </c>
      <c r="AD1364">
        <v>324.746777400675</v>
      </c>
      <c r="AE1364">
        <v>318.877054685774</v>
      </c>
      <c r="AF1364">
        <v>327.621387906964</v>
      </c>
      <c r="AG1364">
        <v>329.28893501476801</v>
      </c>
      <c r="AH1364">
        <v>334.711250735036</v>
      </c>
      <c r="AI1364">
        <v>353.31306634168101</v>
      </c>
      <c r="AJ1364">
        <v>368.94228258213798</v>
      </c>
      <c r="AK1364">
        <v>365.05917351557298</v>
      </c>
      <c r="AL1364">
        <v>405.54498664513</v>
      </c>
      <c r="AM1364">
        <v>389.414165788589</v>
      </c>
      <c r="AN1364">
        <v>343.48270381608302</v>
      </c>
      <c r="AO1364">
        <v>344.37608979656397</v>
      </c>
      <c r="AP1364">
        <v>340.87589108498599</v>
      </c>
      <c r="AQ1364">
        <v>335.622930507175</v>
      </c>
      <c r="AR1364">
        <v>346.01544767617798</v>
      </c>
      <c r="AS1364">
        <v>362.18662506215799</v>
      </c>
      <c r="AT1364">
        <v>384.27605320019501</v>
      </c>
      <c r="AU1364">
        <v>345.138683698325</v>
      </c>
      <c r="AV1364">
        <v>345.06659721062698</v>
      </c>
      <c r="AW1364">
        <v>354.67394039205402</v>
      </c>
      <c r="AX1364">
        <v>349.192231765521</v>
      </c>
      <c r="AY1364">
        <v>359.886931470717</v>
      </c>
      <c r="AZ1364">
        <v>366.99116735405198</v>
      </c>
      <c r="BA1364">
        <v>349.59351651556602</v>
      </c>
      <c r="BB1364">
        <v>339.45158274269698</v>
      </c>
      <c r="BC1364">
        <v>335.997167068419</v>
      </c>
      <c r="BD1364">
        <v>332.42897278312199</v>
      </c>
      <c r="BE1364">
        <v>333.72963061872099</v>
      </c>
      <c r="BF1364">
        <v>331.74915533867699</v>
      </c>
      <c r="BG1364">
        <v>325.831460672893</v>
      </c>
      <c r="BH1364">
        <v>333.35910440113202</v>
      </c>
      <c r="BI1364">
        <v>328.95879718469899</v>
      </c>
      <c r="BJ1364">
        <v>327.03306223653101</v>
      </c>
      <c r="BK1364">
        <v>333.085222233369</v>
      </c>
      <c r="BL1364">
        <v>330.83303570464602</v>
      </c>
      <c r="BM1364">
        <v>334.64312929445498</v>
      </c>
      <c r="BN1364">
        <v>342.02428933987898</v>
      </c>
      <c r="BO1364">
        <v>327.19413466817201</v>
      </c>
      <c r="BP1364">
        <v>330.05412984707698</v>
      </c>
      <c r="BQ1364">
        <v>326.986863171435</v>
      </c>
      <c r="BR1364">
        <v>327.21311541998301</v>
      </c>
      <c r="BS1364">
        <v>337.377446501007</v>
      </c>
      <c r="BT1364">
        <v>321.83270112455199</v>
      </c>
      <c r="BU1364">
        <v>332.88278628971898</v>
      </c>
      <c r="BV1364">
        <v>320.36325831244</v>
      </c>
      <c r="BW1364">
        <v>319.86490329906599</v>
      </c>
      <c r="BX1364">
        <v>319.884571204483</v>
      </c>
      <c r="BY1364">
        <v>324.93859305182298</v>
      </c>
      <c r="BZ1364">
        <v>340.56256588205099</v>
      </c>
      <c r="CA1364">
        <v>328.499975283016</v>
      </c>
      <c r="CB1364">
        <v>342.65395800881703</v>
      </c>
      <c r="CC1364">
        <v>332.32226648622702</v>
      </c>
      <c r="CD1364">
        <v>339.45689739282102</v>
      </c>
    </row>
    <row r="1365" spans="1:82" x14ac:dyDescent="0.25">
      <c r="A1365">
        <v>327.55674232309701</v>
      </c>
      <c r="B1365">
        <v>340.97900949541798</v>
      </c>
      <c r="C1365">
        <v>347.82310018096501</v>
      </c>
      <c r="D1365">
        <v>343.442431345248</v>
      </c>
      <c r="E1365">
        <v>340.62005773618</v>
      </c>
      <c r="F1365">
        <v>350.49202145217498</v>
      </c>
      <c r="G1365">
        <v>343.23880267480303</v>
      </c>
      <c r="H1365">
        <v>350.30501647393902</v>
      </c>
      <c r="I1365">
        <v>335.60940090619403</v>
      </c>
      <c r="J1365">
        <v>339.08961139340403</v>
      </c>
      <c r="K1365">
        <v>325.87590851358101</v>
      </c>
      <c r="L1365">
        <v>335.41966741999602</v>
      </c>
      <c r="M1365">
        <v>335.83462981911902</v>
      </c>
      <c r="N1365">
        <v>336.43797340547798</v>
      </c>
      <c r="O1365">
        <v>331.571239107461</v>
      </c>
      <c r="P1365">
        <v>329.009340613549</v>
      </c>
      <c r="Q1365">
        <v>325.98674667992799</v>
      </c>
      <c r="R1365">
        <v>330.08442606459499</v>
      </c>
      <c r="S1365">
        <v>328.592772723537</v>
      </c>
      <c r="T1365">
        <v>344.78655960370298</v>
      </c>
      <c r="U1365">
        <v>322.41087704630303</v>
      </c>
      <c r="V1365">
        <v>329.23228795688698</v>
      </c>
      <c r="W1365">
        <v>332.81967819540102</v>
      </c>
      <c r="X1365">
        <v>333.08157733480903</v>
      </c>
      <c r="Y1365">
        <v>335.58094558717301</v>
      </c>
      <c r="Z1365">
        <v>327.22958247030903</v>
      </c>
      <c r="AA1365">
        <v>328.94496500818502</v>
      </c>
      <c r="AB1365">
        <v>319.24250153382502</v>
      </c>
      <c r="AC1365">
        <v>333.351420432027</v>
      </c>
      <c r="AD1365">
        <v>322.93344891351802</v>
      </c>
      <c r="AE1365">
        <v>320.927578391027</v>
      </c>
      <c r="AF1365">
        <v>324.11571608739001</v>
      </c>
      <c r="AG1365">
        <v>330.73571457880001</v>
      </c>
      <c r="AH1365">
        <v>335.55864419672901</v>
      </c>
      <c r="AI1365">
        <v>351.519261581504</v>
      </c>
      <c r="AJ1365">
        <v>372.86859381125402</v>
      </c>
      <c r="AK1365">
        <v>367.740091442741</v>
      </c>
      <c r="AL1365">
        <v>402.49767912254401</v>
      </c>
      <c r="AM1365">
        <v>386.67428347282498</v>
      </c>
      <c r="AN1365">
        <v>342.52643288710499</v>
      </c>
      <c r="AO1365">
        <v>344.22474778944598</v>
      </c>
      <c r="AP1365">
        <v>340.46390864552899</v>
      </c>
      <c r="AQ1365">
        <v>338.55836085132199</v>
      </c>
      <c r="AR1365">
        <v>344.02663368600997</v>
      </c>
      <c r="AS1365">
        <v>363.04848098792399</v>
      </c>
      <c r="AT1365">
        <v>384.37976112188699</v>
      </c>
      <c r="AU1365">
        <v>346.45216605122198</v>
      </c>
      <c r="AV1365">
        <v>343.516292040042</v>
      </c>
      <c r="AW1365">
        <v>352.69256767972098</v>
      </c>
      <c r="AX1365">
        <v>348.79377568260003</v>
      </c>
      <c r="AY1365">
        <v>358.78941178762102</v>
      </c>
      <c r="AZ1365">
        <v>368.02310708356299</v>
      </c>
      <c r="BA1365">
        <v>348.79875290360098</v>
      </c>
      <c r="BB1365">
        <v>340.37943661025798</v>
      </c>
      <c r="BC1365">
        <v>334.77943692713302</v>
      </c>
      <c r="BD1365">
        <v>332.89429305878002</v>
      </c>
      <c r="BE1365">
        <v>331.87005848576899</v>
      </c>
      <c r="BF1365">
        <v>332.18136789428098</v>
      </c>
      <c r="BG1365">
        <v>325.74869361076202</v>
      </c>
      <c r="BH1365">
        <v>336.11166196087697</v>
      </c>
      <c r="BI1365">
        <v>328.95618267445701</v>
      </c>
      <c r="BJ1365">
        <v>325.86268682298498</v>
      </c>
      <c r="BK1365">
        <v>331.155807395799</v>
      </c>
      <c r="BL1365">
        <v>326.80333227030297</v>
      </c>
      <c r="BM1365">
        <v>335.32892447243398</v>
      </c>
      <c r="BN1365">
        <v>344.31917830543699</v>
      </c>
      <c r="BO1365">
        <v>325.69206945576002</v>
      </c>
      <c r="BP1365">
        <v>331.19134531097001</v>
      </c>
      <c r="BQ1365">
        <v>327.19408965483302</v>
      </c>
      <c r="BR1365">
        <v>327.41275434103898</v>
      </c>
      <c r="BS1365">
        <v>333.74878795875202</v>
      </c>
      <c r="BT1365">
        <v>324.92465922449799</v>
      </c>
      <c r="BU1365">
        <v>335.158513836488</v>
      </c>
      <c r="BV1365">
        <v>321.69186281299699</v>
      </c>
      <c r="BW1365">
        <v>322.95131751081402</v>
      </c>
      <c r="BX1365">
        <v>318.093792078832</v>
      </c>
      <c r="BY1365">
        <v>326.04363749227298</v>
      </c>
      <c r="BZ1365">
        <v>339.23064642021399</v>
      </c>
      <c r="CA1365">
        <v>329.65440011715702</v>
      </c>
      <c r="CB1365">
        <v>344.18854617240402</v>
      </c>
      <c r="CC1365">
        <v>330.20917375421698</v>
      </c>
      <c r="CD1365">
        <v>340.575818106263</v>
      </c>
    </row>
    <row r="1366" spans="1:82" x14ac:dyDescent="0.25">
      <c r="A1366">
        <v>327.797062750333</v>
      </c>
      <c r="B1366">
        <v>339.501241028599</v>
      </c>
      <c r="C1366">
        <v>346.188007745287</v>
      </c>
      <c r="D1366">
        <v>345.19009289024899</v>
      </c>
      <c r="E1366">
        <v>342.17531000129497</v>
      </c>
      <c r="F1366">
        <v>353.82662841642099</v>
      </c>
      <c r="G1366">
        <v>343.43424882751901</v>
      </c>
      <c r="H1366">
        <v>350.57570493110097</v>
      </c>
      <c r="I1366">
        <v>337.570323885927</v>
      </c>
      <c r="J1366">
        <v>339.76193788077302</v>
      </c>
      <c r="K1366">
        <v>327.02754563507699</v>
      </c>
      <c r="L1366">
        <v>335.38025796854203</v>
      </c>
      <c r="M1366">
        <v>333.04485226708402</v>
      </c>
      <c r="N1366">
        <v>334.753014862719</v>
      </c>
      <c r="O1366">
        <v>330.68535485742399</v>
      </c>
      <c r="P1366">
        <v>327.79197113271601</v>
      </c>
      <c r="Q1366">
        <v>325.23880476823899</v>
      </c>
      <c r="R1366">
        <v>330.70105546782997</v>
      </c>
      <c r="S1366">
        <v>328.65909853037601</v>
      </c>
      <c r="T1366">
        <v>341.25844205867003</v>
      </c>
      <c r="U1366">
        <v>322.32093564229598</v>
      </c>
      <c r="V1366">
        <v>327.736330375629</v>
      </c>
      <c r="W1366">
        <v>338.10983192320498</v>
      </c>
      <c r="X1366">
        <v>330.02819486592699</v>
      </c>
      <c r="Y1366">
        <v>338.29419910183401</v>
      </c>
      <c r="Z1366">
        <v>327.44145428640201</v>
      </c>
      <c r="AA1366">
        <v>332.45939288762798</v>
      </c>
      <c r="AB1366">
        <v>322.228065862937</v>
      </c>
      <c r="AC1366">
        <v>332.830206391898</v>
      </c>
      <c r="AD1366">
        <v>323.13788562515703</v>
      </c>
      <c r="AE1366">
        <v>318.05347044329801</v>
      </c>
      <c r="AF1366">
        <v>323.916144018956</v>
      </c>
      <c r="AG1366">
        <v>332.56790177405901</v>
      </c>
      <c r="AH1366">
        <v>335.86066026126502</v>
      </c>
      <c r="AI1366">
        <v>348.85296884169799</v>
      </c>
      <c r="AJ1366">
        <v>372.42674495504701</v>
      </c>
      <c r="AK1366">
        <v>368.69753682823603</v>
      </c>
      <c r="AL1366">
        <v>402.44177599975001</v>
      </c>
      <c r="AM1366">
        <v>385.77283981297001</v>
      </c>
      <c r="AN1366">
        <v>341.08478274421702</v>
      </c>
      <c r="AO1366">
        <v>345.058089676718</v>
      </c>
      <c r="AP1366">
        <v>340.99325277230298</v>
      </c>
      <c r="AQ1366">
        <v>337.10482670667602</v>
      </c>
      <c r="AR1366">
        <v>344.11341622250598</v>
      </c>
      <c r="AS1366">
        <v>367.48334686290701</v>
      </c>
      <c r="AT1366">
        <v>388.76283530865697</v>
      </c>
      <c r="AU1366">
        <v>347.3653827361</v>
      </c>
      <c r="AV1366">
        <v>342.24097357780602</v>
      </c>
      <c r="AW1366">
        <v>353.57890663824298</v>
      </c>
      <c r="AX1366">
        <v>349.50898949983502</v>
      </c>
      <c r="AY1366">
        <v>358.04092957551802</v>
      </c>
      <c r="AZ1366">
        <v>362.803658548812</v>
      </c>
      <c r="BA1366">
        <v>351.104812008095</v>
      </c>
      <c r="BB1366">
        <v>343.13077511848201</v>
      </c>
      <c r="BC1366">
        <v>334.09824573916802</v>
      </c>
      <c r="BD1366">
        <v>330.28754672109801</v>
      </c>
      <c r="BE1366">
        <v>328.38858535689297</v>
      </c>
      <c r="BF1366">
        <v>330.13349181865601</v>
      </c>
      <c r="BG1366">
        <v>322.50297714798199</v>
      </c>
      <c r="BH1366">
        <v>334.919250397263</v>
      </c>
      <c r="BI1366">
        <v>331.51394332577701</v>
      </c>
      <c r="BJ1366">
        <v>326.336952153092</v>
      </c>
      <c r="BK1366">
        <v>331.78015640524001</v>
      </c>
      <c r="BL1366">
        <v>325.50676261247298</v>
      </c>
      <c r="BM1366">
        <v>335.97088559992699</v>
      </c>
      <c r="BN1366">
        <v>341.49509739029202</v>
      </c>
      <c r="BO1366">
        <v>326.55980457451199</v>
      </c>
      <c r="BP1366">
        <v>330.80193857212703</v>
      </c>
      <c r="BQ1366">
        <v>327.60451853294302</v>
      </c>
      <c r="BR1366">
        <v>329.417468776536</v>
      </c>
      <c r="BS1366">
        <v>333.29871071871901</v>
      </c>
      <c r="BT1366">
        <v>328.65285581570703</v>
      </c>
      <c r="BU1366">
        <v>334.27759052580802</v>
      </c>
      <c r="BV1366">
        <v>320.425008386667</v>
      </c>
      <c r="BW1366">
        <v>321.07470036728301</v>
      </c>
      <c r="BX1366">
        <v>315.76849013519899</v>
      </c>
      <c r="BY1366">
        <v>329.489814886825</v>
      </c>
      <c r="BZ1366">
        <v>340.876510462932</v>
      </c>
      <c r="CA1366">
        <v>327.29599727944998</v>
      </c>
      <c r="CB1366">
        <v>343.64652452222902</v>
      </c>
      <c r="CC1366">
        <v>328.18242261102102</v>
      </c>
      <c r="CD1366">
        <v>338.27826363844099</v>
      </c>
    </row>
    <row r="1367" spans="1:82" x14ac:dyDescent="0.25">
      <c r="A1367">
        <v>328.03738317757001</v>
      </c>
      <c r="B1367">
        <v>339.987299981923</v>
      </c>
      <c r="C1367">
        <v>346.267652437827</v>
      </c>
      <c r="D1367">
        <v>346.428439389603</v>
      </c>
      <c r="E1367">
        <v>343.78710456636998</v>
      </c>
      <c r="F1367">
        <v>352.61923491986101</v>
      </c>
      <c r="G1367">
        <v>339.29068355668102</v>
      </c>
      <c r="H1367">
        <v>350.51121575772999</v>
      </c>
      <c r="I1367">
        <v>339.63327679860402</v>
      </c>
      <c r="J1367">
        <v>339.57732518261201</v>
      </c>
      <c r="K1367">
        <v>324.15999594176799</v>
      </c>
      <c r="L1367">
        <v>333.48995841948903</v>
      </c>
      <c r="M1367">
        <v>333.992509088303</v>
      </c>
      <c r="N1367">
        <v>332.80812735561898</v>
      </c>
      <c r="O1367">
        <v>328.57162667386598</v>
      </c>
      <c r="P1367">
        <v>323.88991943843399</v>
      </c>
      <c r="Q1367">
        <v>323.79907969230402</v>
      </c>
      <c r="R1367">
        <v>330.688346742406</v>
      </c>
      <c r="S1367">
        <v>325.82168265920899</v>
      </c>
      <c r="T1367">
        <v>339.41146731577697</v>
      </c>
      <c r="U1367">
        <v>324.71460841160598</v>
      </c>
      <c r="V1367">
        <v>325.72669961725398</v>
      </c>
      <c r="W1367">
        <v>340.59584988589899</v>
      </c>
      <c r="X1367">
        <v>328.13917801735403</v>
      </c>
      <c r="Y1367">
        <v>339.115672775934</v>
      </c>
      <c r="Z1367">
        <v>329.37216152835401</v>
      </c>
      <c r="AA1367">
        <v>335.26698355490601</v>
      </c>
      <c r="AB1367">
        <v>325.54595994430002</v>
      </c>
      <c r="AC1367">
        <v>334.49035399673602</v>
      </c>
      <c r="AD1367">
        <v>322.48667021377997</v>
      </c>
      <c r="AE1367">
        <v>318.941562371185</v>
      </c>
      <c r="AF1367">
        <v>324.05478554500201</v>
      </c>
      <c r="AG1367">
        <v>335.60932764667302</v>
      </c>
      <c r="AH1367">
        <v>334.61978063508701</v>
      </c>
      <c r="AI1367">
        <v>344.67039554431699</v>
      </c>
      <c r="AJ1367">
        <v>373.90779225329902</v>
      </c>
      <c r="AK1367">
        <v>367.56996904169301</v>
      </c>
      <c r="AL1367">
        <v>404.29206905291898</v>
      </c>
      <c r="AM1367">
        <v>382.47518776699098</v>
      </c>
      <c r="AN1367">
        <v>342.255205952285</v>
      </c>
      <c r="AO1367">
        <v>344.74160592163997</v>
      </c>
      <c r="AP1367">
        <v>341.79258974349898</v>
      </c>
      <c r="AQ1367">
        <v>338.62993871014697</v>
      </c>
      <c r="AR1367">
        <v>342.784937948351</v>
      </c>
      <c r="AS1367">
        <v>364.734394769716</v>
      </c>
      <c r="AT1367">
        <v>391.67624853716501</v>
      </c>
      <c r="AU1367">
        <v>346.55674264014402</v>
      </c>
      <c r="AV1367">
        <v>343.71561329671101</v>
      </c>
      <c r="AW1367">
        <v>354.37216749190299</v>
      </c>
      <c r="AX1367">
        <v>349.00194474999802</v>
      </c>
      <c r="AY1367">
        <v>358.15773095510099</v>
      </c>
      <c r="AZ1367">
        <v>360.03177202055099</v>
      </c>
      <c r="BA1367">
        <v>353.10936300585303</v>
      </c>
      <c r="BB1367">
        <v>346.49110217372998</v>
      </c>
      <c r="BC1367">
        <v>339.48226168363101</v>
      </c>
      <c r="BD1367">
        <v>326.39325169284098</v>
      </c>
      <c r="BE1367">
        <v>327.18625510782402</v>
      </c>
      <c r="BF1367">
        <v>332.36507663652299</v>
      </c>
      <c r="BG1367">
        <v>321.32371350290902</v>
      </c>
      <c r="BH1367">
        <v>332.91591076017102</v>
      </c>
      <c r="BI1367">
        <v>330.73617365482602</v>
      </c>
      <c r="BJ1367">
        <v>326.22912845260402</v>
      </c>
      <c r="BK1367">
        <v>328.28521934954603</v>
      </c>
      <c r="BL1367">
        <v>326.92094945501998</v>
      </c>
      <c r="BM1367">
        <v>333.715033152655</v>
      </c>
      <c r="BN1367">
        <v>338.36005322962598</v>
      </c>
      <c r="BO1367">
        <v>325.776904372307</v>
      </c>
      <c r="BP1367">
        <v>332.86629699103702</v>
      </c>
      <c r="BQ1367">
        <v>330.35961032931198</v>
      </c>
      <c r="BR1367">
        <v>331.41466047952002</v>
      </c>
      <c r="BS1367">
        <v>333.12820460061897</v>
      </c>
      <c r="BT1367">
        <v>328.304331290687</v>
      </c>
      <c r="BU1367">
        <v>332.21054814595101</v>
      </c>
      <c r="BV1367">
        <v>320.398729406732</v>
      </c>
      <c r="BW1367">
        <v>322.53532469273398</v>
      </c>
      <c r="BX1367">
        <v>316.60066377338597</v>
      </c>
      <c r="BY1367">
        <v>330.73327943820101</v>
      </c>
      <c r="BZ1367">
        <v>342.12688500260901</v>
      </c>
      <c r="CA1367">
        <v>327.06243031661</v>
      </c>
      <c r="CB1367">
        <v>345.50685414601003</v>
      </c>
      <c r="CC1367">
        <v>329.807955214483</v>
      </c>
      <c r="CD1367">
        <v>335.35837626440502</v>
      </c>
    </row>
    <row r="1368" spans="1:82" x14ac:dyDescent="0.25">
      <c r="A1368">
        <v>328.27770360480599</v>
      </c>
      <c r="B1368">
        <v>342.51177334199701</v>
      </c>
      <c r="C1368">
        <v>346.59780326543199</v>
      </c>
      <c r="D1368">
        <v>343.56989389950797</v>
      </c>
      <c r="E1368">
        <v>347.58329429304302</v>
      </c>
      <c r="F1368">
        <v>350.85871724880201</v>
      </c>
      <c r="G1368">
        <v>334.39852307522</v>
      </c>
      <c r="H1368">
        <v>349.03282011411397</v>
      </c>
      <c r="I1368">
        <v>337.99355625342901</v>
      </c>
      <c r="J1368">
        <v>339.75849647106003</v>
      </c>
      <c r="K1368">
        <v>325.18915713449502</v>
      </c>
      <c r="L1368">
        <v>332.13451603740901</v>
      </c>
      <c r="M1368">
        <v>331.25278869255902</v>
      </c>
      <c r="N1368">
        <v>328.88258366782298</v>
      </c>
      <c r="O1368">
        <v>326.49577988527301</v>
      </c>
      <c r="P1368">
        <v>323.82386572671902</v>
      </c>
      <c r="Q1368">
        <v>323.05653475387101</v>
      </c>
      <c r="R1368">
        <v>327.74877542629798</v>
      </c>
      <c r="S1368">
        <v>324.58571101822503</v>
      </c>
      <c r="T1368">
        <v>339.48186979264398</v>
      </c>
      <c r="U1368">
        <v>324.96735613109701</v>
      </c>
      <c r="V1368">
        <v>323.55210186554598</v>
      </c>
      <c r="W1368">
        <v>341.31284351301298</v>
      </c>
      <c r="X1368">
        <v>329.50223009216302</v>
      </c>
      <c r="Y1368">
        <v>339.67383807221</v>
      </c>
      <c r="Z1368">
        <v>331.25811043602999</v>
      </c>
      <c r="AA1368">
        <v>336.619740645131</v>
      </c>
      <c r="AB1368">
        <v>326.53929612080998</v>
      </c>
      <c r="AC1368">
        <v>334.57410288455799</v>
      </c>
      <c r="AD1368">
        <v>324.24644049756301</v>
      </c>
      <c r="AE1368">
        <v>319.685402584776</v>
      </c>
      <c r="AF1368">
        <v>319.82802881888199</v>
      </c>
      <c r="AG1368">
        <v>335.72161989707001</v>
      </c>
      <c r="AH1368">
        <v>334.89964063868001</v>
      </c>
      <c r="AI1368">
        <v>343.79334248305997</v>
      </c>
      <c r="AJ1368">
        <v>376.56578989419302</v>
      </c>
      <c r="AK1368">
        <v>367.39214141150597</v>
      </c>
      <c r="AL1368">
        <v>404.50928567996402</v>
      </c>
      <c r="AM1368">
        <v>381.72652005119897</v>
      </c>
      <c r="AN1368">
        <v>344.47312218271298</v>
      </c>
      <c r="AO1368">
        <v>344.56629230607598</v>
      </c>
      <c r="AP1368">
        <v>344.467903129913</v>
      </c>
      <c r="AQ1368">
        <v>339.00786160298998</v>
      </c>
      <c r="AR1368">
        <v>338.49002088479102</v>
      </c>
      <c r="AS1368">
        <v>362.64931062235098</v>
      </c>
      <c r="AT1368">
        <v>390.75139757436699</v>
      </c>
      <c r="AU1368">
        <v>346.75917303562898</v>
      </c>
      <c r="AV1368">
        <v>344.66026371980098</v>
      </c>
      <c r="AW1368">
        <v>356.49113192369401</v>
      </c>
      <c r="AX1368">
        <v>348.25650658233599</v>
      </c>
      <c r="AY1368">
        <v>354.93198666945699</v>
      </c>
      <c r="AZ1368">
        <v>358.37016573048697</v>
      </c>
      <c r="BA1368">
        <v>354.03945190168702</v>
      </c>
      <c r="BB1368">
        <v>346.54024627997097</v>
      </c>
      <c r="BC1368">
        <v>339.877135026085</v>
      </c>
      <c r="BD1368">
        <v>325.22516757893402</v>
      </c>
      <c r="BE1368">
        <v>328.85278627501202</v>
      </c>
      <c r="BF1368">
        <v>333.29778649353301</v>
      </c>
      <c r="BG1368">
        <v>318.58105357282398</v>
      </c>
      <c r="BH1368">
        <v>331.26773171298601</v>
      </c>
      <c r="BI1368">
        <v>326.91382529960299</v>
      </c>
      <c r="BJ1368">
        <v>324.206933877631</v>
      </c>
      <c r="BK1368">
        <v>328.90148060687602</v>
      </c>
      <c r="BL1368">
        <v>325.143593221125</v>
      </c>
      <c r="BM1368">
        <v>333.89369720760698</v>
      </c>
      <c r="BN1368">
        <v>337.16919408207298</v>
      </c>
      <c r="BO1368">
        <v>325.98574724027702</v>
      </c>
      <c r="BP1368">
        <v>332.37413826854799</v>
      </c>
      <c r="BQ1368">
        <v>328.04566787190299</v>
      </c>
      <c r="BR1368">
        <v>330.14993669977503</v>
      </c>
      <c r="BS1368">
        <v>332.83578363089703</v>
      </c>
      <c r="BT1368">
        <v>328.94713616714699</v>
      </c>
      <c r="BU1368">
        <v>329.43403480367903</v>
      </c>
      <c r="BV1368">
        <v>320.73154975849701</v>
      </c>
      <c r="BW1368">
        <v>326.12509438768899</v>
      </c>
      <c r="BX1368">
        <v>318.75957670396002</v>
      </c>
      <c r="BY1368">
        <v>330.59639400566903</v>
      </c>
      <c r="BZ1368">
        <v>339.07693670340802</v>
      </c>
      <c r="CA1368">
        <v>326.87981476932703</v>
      </c>
      <c r="CB1368">
        <v>345.48132190635698</v>
      </c>
      <c r="CC1368">
        <v>329.07275987905598</v>
      </c>
      <c r="CD1368">
        <v>330.71121097393501</v>
      </c>
    </row>
    <row r="1369" spans="1:82" x14ac:dyDescent="0.25">
      <c r="A1369">
        <v>328.51802403204198</v>
      </c>
      <c r="B1369">
        <v>345.06588223084498</v>
      </c>
      <c r="C1369">
        <v>343.50325999785298</v>
      </c>
      <c r="D1369">
        <v>343.52674788244099</v>
      </c>
      <c r="E1369">
        <v>349.14837305172699</v>
      </c>
      <c r="F1369">
        <v>353.16431326807799</v>
      </c>
      <c r="G1369">
        <v>335.17107706930898</v>
      </c>
      <c r="H1369">
        <v>349.690242018204</v>
      </c>
      <c r="I1369">
        <v>334.31262521605498</v>
      </c>
      <c r="J1369">
        <v>339.614649283321</v>
      </c>
      <c r="K1369">
        <v>324.80117962287102</v>
      </c>
      <c r="L1369">
        <v>332.35821674634701</v>
      </c>
      <c r="M1369">
        <v>328.08405984335701</v>
      </c>
      <c r="N1369">
        <v>326.195629795836</v>
      </c>
      <c r="O1369">
        <v>324.58474072815102</v>
      </c>
      <c r="P1369">
        <v>327.049577546514</v>
      </c>
      <c r="Q1369">
        <v>320.505164178813</v>
      </c>
      <c r="R1369">
        <v>328.02460752192002</v>
      </c>
      <c r="S1369">
        <v>327.44394130880198</v>
      </c>
      <c r="T1369">
        <v>335.00312789083398</v>
      </c>
      <c r="U1369">
        <v>325.12128062121099</v>
      </c>
      <c r="V1369">
        <v>324.42317218911199</v>
      </c>
      <c r="W1369">
        <v>341.3315688417</v>
      </c>
      <c r="X1369">
        <v>329.33671531823302</v>
      </c>
      <c r="Y1369">
        <v>337.97434641287799</v>
      </c>
      <c r="Z1369">
        <v>332.58444632893901</v>
      </c>
      <c r="AA1369">
        <v>337.10210172345899</v>
      </c>
      <c r="AB1369">
        <v>328.73185193575699</v>
      </c>
      <c r="AC1369">
        <v>334.30635368599201</v>
      </c>
      <c r="AD1369">
        <v>325.55295285431401</v>
      </c>
      <c r="AE1369">
        <v>318.70127164552002</v>
      </c>
      <c r="AF1369">
        <v>316.31212399997497</v>
      </c>
      <c r="AG1369">
        <v>335.328593349816</v>
      </c>
      <c r="AH1369">
        <v>336.15312492533201</v>
      </c>
      <c r="AI1369">
        <v>342.41179505997599</v>
      </c>
      <c r="AJ1369">
        <v>375.96418425080901</v>
      </c>
      <c r="AK1369">
        <v>366.640822856054</v>
      </c>
      <c r="AL1369">
        <v>405.80980181672498</v>
      </c>
      <c r="AM1369">
        <v>379.314222002745</v>
      </c>
      <c r="AN1369">
        <v>347.81272655932099</v>
      </c>
      <c r="AO1369">
        <v>343.50120102443799</v>
      </c>
      <c r="AP1369">
        <v>344.07390673097802</v>
      </c>
      <c r="AQ1369">
        <v>339.02420588996</v>
      </c>
      <c r="AR1369">
        <v>336.86874365996198</v>
      </c>
      <c r="AS1369">
        <v>361.63897378387298</v>
      </c>
      <c r="AT1369">
        <v>392.75887244459102</v>
      </c>
      <c r="AU1369">
        <v>347.12187634252399</v>
      </c>
      <c r="AV1369">
        <v>344.74663861523999</v>
      </c>
      <c r="AW1369">
        <v>356.91927510715101</v>
      </c>
      <c r="AX1369">
        <v>348.89196487598701</v>
      </c>
      <c r="AY1369">
        <v>352.426971338736</v>
      </c>
      <c r="AZ1369">
        <v>355.91573647216302</v>
      </c>
      <c r="BA1369">
        <v>355.59521038301102</v>
      </c>
      <c r="BB1369">
        <v>347.17613373912297</v>
      </c>
      <c r="BC1369">
        <v>338.51739162518697</v>
      </c>
      <c r="BD1369">
        <v>322.04219867270098</v>
      </c>
      <c r="BE1369">
        <v>328.14994409420098</v>
      </c>
      <c r="BF1369">
        <v>332.07871459607099</v>
      </c>
      <c r="BG1369">
        <v>320.19435995516301</v>
      </c>
      <c r="BH1369">
        <v>328.99593919846598</v>
      </c>
      <c r="BI1369">
        <v>325.05585038028403</v>
      </c>
      <c r="BJ1369">
        <v>320.77196752598098</v>
      </c>
      <c r="BK1369">
        <v>327.38374028681801</v>
      </c>
      <c r="BL1369">
        <v>326.595440955642</v>
      </c>
      <c r="BM1369">
        <v>330.53909297209998</v>
      </c>
      <c r="BN1369">
        <v>335.00005717880401</v>
      </c>
      <c r="BO1369">
        <v>324.91057567915698</v>
      </c>
      <c r="BP1369">
        <v>330.53554716218298</v>
      </c>
      <c r="BQ1369">
        <v>327.47971872678499</v>
      </c>
      <c r="BR1369">
        <v>328.00775621537298</v>
      </c>
      <c r="BS1369">
        <v>328.77468017902697</v>
      </c>
      <c r="BT1369">
        <v>329.12680466554502</v>
      </c>
      <c r="BU1369">
        <v>329.37112039475198</v>
      </c>
      <c r="BV1369">
        <v>319.01358679681101</v>
      </c>
      <c r="BW1369">
        <v>326.15357954901202</v>
      </c>
      <c r="BX1369">
        <v>318.62501909429199</v>
      </c>
      <c r="BY1369">
        <v>331.04485743558598</v>
      </c>
      <c r="BZ1369">
        <v>339.19478824679402</v>
      </c>
      <c r="CA1369">
        <v>327.98424926635198</v>
      </c>
      <c r="CB1369">
        <v>346.655421360535</v>
      </c>
      <c r="CC1369">
        <v>331.09245428754701</v>
      </c>
      <c r="CD1369">
        <v>327.66904478223802</v>
      </c>
    </row>
    <row r="1370" spans="1:82" x14ac:dyDescent="0.25">
      <c r="A1370">
        <v>328.75834445927899</v>
      </c>
      <c r="B1370">
        <v>348.51737880458597</v>
      </c>
      <c r="C1370">
        <v>342.81776194730401</v>
      </c>
      <c r="D1370">
        <v>342.96162352300098</v>
      </c>
      <c r="E1370">
        <v>351.460092165768</v>
      </c>
      <c r="F1370">
        <v>355.72056468728999</v>
      </c>
      <c r="G1370">
        <v>333.29427761906197</v>
      </c>
      <c r="H1370">
        <v>350.34225718528</v>
      </c>
      <c r="I1370">
        <v>334.738082063614</v>
      </c>
      <c r="J1370">
        <v>336.83826073963797</v>
      </c>
      <c r="K1370">
        <v>327.05373792054701</v>
      </c>
      <c r="L1370">
        <v>332.59511191384001</v>
      </c>
      <c r="M1370">
        <v>328.05745609467999</v>
      </c>
      <c r="N1370">
        <v>322.71145768942301</v>
      </c>
      <c r="O1370">
        <v>322.46171808676502</v>
      </c>
      <c r="P1370">
        <v>328.96249653055798</v>
      </c>
      <c r="Q1370">
        <v>321.23741310222601</v>
      </c>
      <c r="R1370">
        <v>330.66324317839798</v>
      </c>
      <c r="S1370">
        <v>328.43929107558699</v>
      </c>
      <c r="T1370">
        <v>333.16544600586099</v>
      </c>
      <c r="U1370">
        <v>326.060505289687</v>
      </c>
      <c r="V1370">
        <v>322.574928290782</v>
      </c>
      <c r="W1370">
        <v>341.71160719693597</v>
      </c>
      <c r="X1370">
        <v>328.94674682974102</v>
      </c>
      <c r="Y1370">
        <v>339.809144429029</v>
      </c>
      <c r="Z1370">
        <v>333.472517153539</v>
      </c>
      <c r="AA1370">
        <v>336.69415300474799</v>
      </c>
      <c r="AB1370">
        <v>328.07415750006601</v>
      </c>
      <c r="AC1370">
        <v>332.35861339782002</v>
      </c>
      <c r="AD1370">
        <v>322.90479043970703</v>
      </c>
      <c r="AE1370">
        <v>317.25435187463199</v>
      </c>
      <c r="AF1370">
        <v>314.94574049313201</v>
      </c>
      <c r="AG1370">
        <v>334.01521038271301</v>
      </c>
      <c r="AH1370">
        <v>336.41006031259099</v>
      </c>
      <c r="AI1370">
        <v>343.09326771482</v>
      </c>
      <c r="AJ1370">
        <v>376.80159539822398</v>
      </c>
      <c r="AK1370">
        <v>367.96432254536097</v>
      </c>
      <c r="AL1370">
        <v>406.38617108179898</v>
      </c>
      <c r="AM1370">
        <v>377.088149433132</v>
      </c>
      <c r="AN1370">
        <v>351.08690542711798</v>
      </c>
      <c r="AO1370">
        <v>341.76842616144302</v>
      </c>
      <c r="AP1370">
        <v>343.34064660829603</v>
      </c>
      <c r="AQ1370">
        <v>341.46894243744902</v>
      </c>
      <c r="AR1370">
        <v>337.23518951869301</v>
      </c>
      <c r="AS1370">
        <v>360.57637901731101</v>
      </c>
      <c r="AT1370">
        <v>394.36053137752702</v>
      </c>
      <c r="AU1370">
        <v>347.795671607011</v>
      </c>
      <c r="AV1370">
        <v>344.07481346176797</v>
      </c>
      <c r="AW1370">
        <v>356.363061999558</v>
      </c>
      <c r="AX1370">
        <v>349.30554830865401</v>
      </c>
      <c r="AY1370">
        <v>352.60013955959897</v>
      </c>
      <c r="AZ1370">
        <v>350.94644279619399</v>
      </c>
      <c r="BA1370">
        <v>356.55096217120399</v>
      </c>
      <c r="BB1370">
        <v>346.85910631995699</v>
      </c>
      <c r="BC1370">
        <v>336.72217057135902</v>
      </c>
      <c r="BD1370">
        <v>319.95865269840698</v>
      </c>
      <c r="BE1370">
        <v>325.74973350085799</v>
      </c>
      <c r="BF1370">
        <v>331.695343482959</v>
      </c>
      <c r="BG1370">
        <v>321.70433283101897</v>
      </c>
      <c r="BH1370">
        <v>327.53227245557298</v>
      </c>
      <c r="BI1370">
        <v>327.82570277944802</v>
      </c>
      <c r="BJ1370">
        <v>320.92470614526002</v>
      </c>
      <c r="BK1370">
        <v>324.14956413276201</v>
      </c>
      <c r="BL1370">
        <v>326.78387891700902</v>
      </c>
      <c r="BM1370">
        <v>328.493324956859</v>
      </c>
      <c r="BN1370">
        <v>331.48178864452302</v>
      </c>
      <c r="BO1370">
        <v>324.56323400232401</v>
      </c>
      <c r="BP1370">
        <v>327.86743571553802</v>
      </c>
      <c r="BQ1370">
        <v>330.09286228844502</v>
      </c>
      <c r="BR1370">
        <v>328.655393622872</v>
      </c>
      <c r="BS1370">
        <v>326.35619913194603</v>
      </c>
      <c r="BT1370">
        <v>331.26334900997</v>
      </c>
      <c r="BU1370">
        <v>332.57066606853601</v>
      </c>
      <c r="BV1370">
        <v>318.36314936800898</v>
      </c>
      <c r="BW1370">
        <v>326.18345082005902</v>
      </c>
      <c r="BX1370">
        <v>318.35881752923001</v>
      </c>
      <c r="BY1370">
        <v>330.91429157125702</v>
      </c>
      <c r="BZ1370">
        <v>338.16066853671498</v>
      </c>
      <c r="CA1370">
        <v>327.45944603755498</v>
      </c>
      <c r="CB1370">
        <v>345.39112935923401</v>
      </c>
      <c r="CC1370">
        <v>333.10842296282198</v>
      </c>
      <c r="CD1370">
        <v>327.32559375519998</v>
      </c>
    </row>
    <row r="1371" spans="1:82" x14ac:dyDescent="0.25">
      <c r="A1371">
        <v>328.99866488651497</v>
      </c>
      <c r="B1371">
        <v>351.03810767925199</v>
      </c>
      <c r="C1371">
        <v>343.00007639413298</v>
      </c>
      <c r="D1371">
        <v>344.67621007765899</v>
      </c>
      <c r="E1371">
        <v>353.13872013554698</v>
      </c>
      <c r="F1371">
        <v>354.65763161731797</v>
      </c>
      <c r="G1371">
        <v>332.43945295094301</v>
      </c>
      <c r="H1371">
        <v>347.009689498196</v>
      </c>
      <c r="I1371">
        <v>335.95578565320199</v>
      </c>
      <c r="J1371">
        <v>335.884554690046</v>
      </c>
      <c r="K1371">
        <v>329.67246501619798</v>
      </c>
      <c r="L1371">
        <v>334.520888907678</v>
      </c>
      <c r="M1371">
        <v>328.88651184341097</v>
      </c>
      <c r="N1371">
        <v>320.61961111934102</v>
      </c>
      <c r="O1371">
        <v>322.80672933238299</v>
      </c>
      <c r="P1371">
        <v>327.63439184378399</v>
      </c>
      <c r="Q1371">
        <v>325.04516563420299</v>
      </c>
      <c r="R1371">
        <v>334.17040241429402</v>
      </c>
      <c r="S1371">
        <v>328.81071079519899</v>
      </c>
      <c r="T1371">
        <v>334.23742439727101</v>
      </c>
      <c r="U1371">
        <v>327.35247934399302</v>
      </c>
      <c r="V1371">
        <v>320.96907552170501</v>
      </c>
      <c r="W1371">
        <v>345.06205314782</v>
      </c>
      <c r="X1371">
        <v>327.99217734314402</v>
      </c>
      <c r="Y1371">
        <v>340.772354272602</v>
      </c>
      <c r="Z1371">
        <v>332.97956244413098</v>
      </c>
      <c r="AA1371">
        <v>336.31650442356602</v>
      </c>
      <c r="AB1371">
        <v>328.57921515754799</v>
      </c>
      <c r="AC1371">
        <v>332.71559049639598</v>
      </c>
      <c r="AD1371">
        <v>321.75509458073702</v>
      </c>
      <c r="AE1371">
        <v>316.22548007657002</v>
      </c>
      <c r="AF1371">
        <v>313.69584072412198</v>
      </c>
      <c r="AG1371">
        <v>335.16325003538299</v>
      </c>
      <c r="AH1371">
        <v>335.926791166974</v>
      </c>
      <c r="AI1371">
        <v>343.94991872024599</v>
      </c>
      <c r="AJ1371">
        <v>378.07675533264398</v>
      </c>
      <c r="AK1371">
        <v>367.89094601640699</v>
      </c>
      <c r="AL1371">
        <v>406.46329530541402</v>
      </c>
      <c r="AM1371">
        <v>375.33812662809902</v>
      </c>
      <c r="AN1371">
        <v>351.738444950222</v>
      </c>
      <c r="AO1371">
        <v>341.08789591353599</v>
      </c>
      <c r="AP1371">
        <v>343.389898912501</v>
      </c>
      <c r="AQ1371">
        <v>344.45952337634202</v>
      </c>
      <c r="AR1371">
        <v>335.470404712527</v>
      </c>
      <c r="AS1371">
        <v>361.46497857710801</v>
      </c>
      <c r="AT1371">
        <v>391.81919625694502</v>
      </c>
      <c r="AU1371">
        <v>346.91018179186102</v>
      </c>
      <c r="AV1371">
        <v>343.17884970849599</v>
      </c>
      <c r="AW1371">
        <v>357.406867354535</v>
      </c>
      <c r="AX1371">
        <v>350.04336069944401</v>
      </c>
      <c r="AY1371">
        <v>354.76369221898398</v>
      </c>
      <c r="AZ1371">
        <v>348.00798246467099</v>
      </c>
      <c r="BA1371">
        <v>355.11065305327401</v>
      </c>
      <c r="BB1371">
        <v>344.51819690289602</v>
      </c>
      <c r="BC1371">
        <v>335.06665059959897</v>
      </c>
      <c r="BD1371">
        <v>319.16522723272902</v>
      </c>
      <c r="BE1371">
        <v>325.691083749923</v>
      </c>
      <c r="BF1371">
        <v>331.14714507679901</v>
      </c>
      <c r="BG1371">
        <v>321.93010782230698</v>
      </c>
      <c r="BH1371">
        <v>326.6689677517</v>
      </c>
      <c r="BI1371">
        <v>332.05066365434601</v>
      </c>
      <c r="BJ1371">
        <v>322.01252438883398</v>
      </c>
      <c r="BK1371">
        <v>322.76833405658499</v>
      </c>
      <c r="BL1371">
        <v>326.32665377586102</v>
      </c>
      <c r="BM1371">
        <v>326.51662788750502</v>
      </c>
      <c r="BN1371">
        <v>327.63250859731102</v>
      </c>
      <c r="BO1371">
        <v>324.05250249882602</v>
      </c>
      <c r="BP1371">
        <v>326.40921048264801</v>
      </c>
      <c r="BQ1371">
        <v>328.69470620947101</v>
      </c>
      <c r="BR1371">
        <v>331.27945497483898</v>
      </c>
      <c r="BS1371">
        <v>325.93002965577199</v>
      </c>
      <c r="BT1371">
        <v>332.93582022404598</v>
      </c>
      <c r="BU1371">
        <v>333.83458621619098</v>
      </c>
      <c r="BV1371">
        <v>319.60664687417301</v>
      </c>
      <c r="BW1371">
        <v>329.08175673958198</v>
      </c>
      <c r="BX1371">
        <v>321.10013497482799</v>
      </c>
      <c r="BY1371">
        <v>332.24747896483302</v>
      </c>
      <c r="BZ1371">
        <v>338.75614185492202</v>
      </c>
      <c r="CA1371">
        <v>324.64714106537201</v>
      </c>
      <c r="CB1371">
        <v>342.75992370135498</v>
      </c>
      <c r="CC1371">
        <v>331.91267580441303</v>
      </c>
      <c r="CD1371">
        <v>329.47767773673201</v>
      </c>
    </row>
    <row r="1372" spans="1:82" x14ac:dyDescent="0.25">
      <c r="A1372">
        <v>329.23898531375102</v>
      </c>
      <c r="B1372">
        <v>350.70018737257402</v>
      </c>
      <c r="C1372">
        <v>343.11043718417397</v>
      </c>
      <c r="D1372">
        <v>346.43456822988401</v>
      </c>
      <c r="E1372">
        <v>354.46836560746902</v>
      </c>
      <c r="F1372">
        <v>351.675294352202</v>
      </c>
      <c r="G1372">
        <v>334.18831331197401</v>
      </c>
      <c r="H1372">
        <v>343.97561001994598</v>
      </c>
      <c r="I1372">
        <v>338.19813485349999</v>
      </c>
      <c r="J1372">
        <v>336.52680271332503</v>
      </c>
      <c r="K1372">
        <v>331.81986185705802</v>
      </c>
      <c r="L1372">
        <v>334.974248338633</v>
      </c>
      <c r="M1372">
        <v>329.539592184745</v>
      </c>
      <c r="N1372">
        <v>319.72769387976098</v>
      </c>
      <c r="O1372">
        <v>323.06601199011197</v>
      </c>
      <c r="P1372">
        <v>328.41500852010802</v>
      </c>
      <c r="Q1372">
        <v>325.19369632307001</v>
      </c>
      <c r="R1372">
        <v>336.49410321566597</v>
      </c>
      <c r="S1372">
        <v>327.89555271060698</v>
      </c>
      <c r="T1372">
        <v>335.25850295037401</v>
      </c>
      <c r="U1372">
        <v>328.37337242076597</v>
      </c>
      <c r="V1372">
        <v>320.37914014881898</v>
      </c>
      <c r="W1372">
        <v>345.83660120293598</v>
      </c>
      <c r="X1372">
        <v>330.50472940336198</v>
      </c>
      <c r="Y1372">
        <v>338.32198216864799</v>
      </c>
      <c r="Z1372">
        <v>334.46861635376001</v>
      </c>
      <c r="AA1372">
        <v>337.46553059872201</v>
      </c>
      <c r="AB1372">
        <v>329.53623367500802</v>
      </c>
      <c r="AC1372">
        <v>331.88844946090302</v>
      </c>
      <c r="AD1372">
        <v>323.40696431401801</v>
      </c>
      <c r="AE1372">
        <v>317.24778762938598</v>
      </c>
      <c r="AF1372">
        <v>315.137427542924</v>
      </c>
      <c r="AG1372">
        <v>335.37520373988099</v>
      </c>
      <c r="AH1372">
        <v>333.66357097893399</v>
      </c>
      <c r="AI1372">
        <v>343.73120868858501</v>
      </c>
      <c r="AJ1372">
        <v>376.44831169598802</v>
      </c>
      <c r="AK1372">
        <v>369.33141416492498</v>
      </c>
      <c r="AL1372">
        <v>405.44552894627202</v>
      </c>
      <c r="AM1372">
        <v>374.49459141543798</v>
      </c>
      <c r="AN1372">
        <v>351.91048852435699</v>
      </c>
      <c r="AO1372">
        <v>343.15042572124099</v>
      </c>
      <c r="AP1372">
        <v>343.48756285316</v>
      </c>
      <c r="AQ1372">
        <v>345.71720544285398</v>
      </c>
      <c r="AR1372">
        <v>333.32209164371301</v>
      </c>
      <c r="AS1372">
        <v>362.41034490602999</v>
      </c>
      <c r="AT1372">
        <v>387.09418859907601</v>
      </c>
      <c r="AU1372">
        <v>345.17304174148802</v>
      </c>
      <c r="AV1372">
        <v>342.224628216692</v>
      </c>
      <c r="AW1372">
        <v>359.70015406125401</v>
      </c>
      <c r="AX1372">
        <v>349.91319029459203</v>
      </c>
      <c r="AY1372">
        <v>354.70533364877002</v>
      </c>
      <c r="AZ1372">
        <v>346.88155511100399</v>
      </c>
      <c r="BA1372">
        <v>354.93498889450501</v>
      </c>
      <c r="BB1372">
        <v>343.05559937092897</v>
      </c>
      <c r="BC1372">
        <v>334.70294314866902</v>
      </c>
      <c r="BD1372">
        <v>320.02703788532898</v>
      </c>
      <c r="BE1372">
        <v>326.80661280560702</v>
      </c>
      <c r="BF1372">
        <v>329.11523396073</v>
      </c>
      <c r="BG1372">
        <v>320.90146183249101</v>
      </c>
      <c r="BH1372">
        <v>326.23478902518099</v>
      </c>
      <c r="BI1372">
        <v>333.38986763321498</v>
      </c>
      <c r="BJ1372">
        <v>322.91617018052398</v>
      </c>
      <c r="BK1372">
        <v>325.45284745675502</v>
      </c>
      <c r="BL1372">
        <v>331.15218814558</v>
      </c>
      <c r="BM1372">
        <v>325.88507480712798</v>
      </c>
      <c r="BN1372">
        <v>323.82196644042398</v>
      </c>
      <c r="BO1372">
        <v>323.94032983972397</v>
      </c>
      <c r="BP1372">
        <v>325.52086461395601</v>
      </c>
      <c r="BQ1372">
        <v>328.05343486699201</v>
      </c>
      <c r="BR1372">
        <v>332.12050377673501</v>
      </c>
      <c r="BS1372">
        <v>326.46871511821098</v>
      </c>
      <c r="BT1372">
        <v>333.80639231457701</v>
      </c>
      <c r="BU1372">
        <v>333.876547503891</v>
      </c>
      <c r="BV1372">
        <v>318.14030218825798</v>
      </c>
      <c r="BW1372">
        <v>332.59949121029501</v>
      </c>
      <c r="BX1372">
        <v>324.87446306283499</v>
      </c>
      <c r="BY1372">
        <v>333.02855737570701</v>
      </c>
      <c r="BZ1372">
        <v>339.01489955665801</v>
      </c>
      <c r="CA1372">
        <v>325.82954975001098</v>
      </c>
      <c r="CB1372">
        <v>340.34508187162498</v>
      </c>
      <c r="CC1372">
        <v>331.30674349495001</v>
      </c>
      <c r="CD1372">
        <v>328.78144216925</v>
      </c>
    </row>
    <row r="1373" spans="1:82" x14ac:dyDescent="0.25">
      <c r="A1373">
        <v>329.479305740987</v>
      </c>
      <c r="B1373">
        <v>348.89226377404202</v>
      </c>
      <c r="C1373">
        <v>342.97951871393099</v>
      </c>
      <c r="D1373">
        <v>346.422779029938</v>
      </c>
      <c r="E1373">
        <v>352.47513415832702</v>
      </c>
      <c r="F1373">
        <v>350.42018194483097</v>
      </c>
      <c r="G1373">
        <v>336.948708085661</v>
      </c>
      <c r="H1373">
        <v>344.93075853327503</v>
      </c>
      <c r="I1373">
        <v>339.26751675062098</v>
      </c>
      <c r="J1373">
        <v>337.80385038748898</v>
      </c>
      <c r="K1373">
        <v>331.79282435633098</v>
      </c>
      <c r="L1373">
        <v>334.48117367093698</v>
      </c>
      <c r="M1373">
        <v>331.44743423284302</v>
      </c>
      <c r="N1373">
        <v>318.483490069195</v>
      </c>
      <c r="O1373">
        <v>321.92803399699898</v>
      </c>
      <c r="P1373">
        <v>330.19552335136899</v>
      </c>
      <c r="Q1373">
        <v>326.23568808631501</v>
      </c>
      <c r="R1373">
        <v>338.20855972260301</v>
      </c>
      <c r="S1373">
        <v>328.82865713509699</v>
      </c>
      <c r="T1373">
        <v>335.72066413212002</v>
      </c>
      <c r="U1373">
        <v>328.75642005521001</v>
      </c>
      <c r="V1373">
        <v>319.12224911757801</v>
      </c>
      <c r="W1373">
        <v>343.60220954208199</v>
      </c>
      <c r="X1373">
        <v>332.62107331081</v>
      </c>
      <c r="Y1373">
        <v>337.05426163498402</v>
      </c>
      <c r="Z1373">
        <v>335.68635918736697</v>
      </c>
      <c r="AA1373">
        <v>335.16913123464701</v>
      </c>
      <c r="AB1373">
        <v>328.94084283993902</v>
      </c>
      <c r="AC1373">
        <v>330.47560098370099</v>
      </c>
      <c r="AD1373">
        <v>324.87513223438299</v>
      </c>
      <c r="AE1373">
        <v>319.44473702206398</v>
      </c>
      <c r="AF1373">
        <v>315.898695425222</v>
      </c>
      <c r="AG1373">
        <v>335.148271815832</v>
      </c>
      <c r="AH1373">
        <v>332.44091108010599</v>
      </c>
      <c r="AI1373">
        <v>343.67364829576599</v>
      </c>
      <c r="AJ1373">
        <v>379.808056118004</v>
      </c>
      <c r="AK1373">
        <v>366.04825476201</v>
      </c>
      <c r="AL1373">
        <v>403.76753233495401</v>
      </c>
      <c r="AM1373">
        <v>376.53295353657302</v>
      </c>
      <c r="AN1373">
        <v>352.695369030047</v>
      </c>
      <c r="AO1373">
        <v>343.96384191913597</v>
      </c>
      <c r="AP1373">
        <v>344.44887641332298</v>
      </c>
      <c r="AQ1373">
        <v>346.530745025898</v>
      </c>
      <c r="AR1373">
        <v>335.84629824068202</v>
      </c>
      <c r="AS1373">
        <v>361.34860164152002</v>
      </c>
      <c r="AT1373">
        <v>384.02007529475401</v>
      </c>
      <c r="AU1373">
        <v>340.05249303481298</v>
      </c>
      <c r="AV1373">
        <v>344.89209607378399</v>
      </c>
      <c r="AW1373">
        <v>362.581671610353</v>
      </c>
      <c r="AX1373">
        <v>348.92209470612698</v>
      </c>
      <c r="AY1373">
        <v>353.68043649035502</v>
      </c>
      <c r="AZ1373">
        <v>346.76905000354998</v>
      </c>
      <c r="BA1373">
        <v>355.517055976189</v>
      </c>
      <c r="BB1373">
        <v>343.04276437463898</v>
      </c>
      <c r="BC1373">
        <v>335.52575685115198</v>
      </c>
      <c r="BD1373">
        <v>320.26484029558702</v>
      </c>
      <c r="BE1373">
        <v>327.919070097803</v>
      </c>
      <c r="BF1373">
        <v>327.884972505169</v>
      </c>
      <c r="BG1373">
        <v>320.77708338129298</v>
      </c>
      <c r="BH1373">
        <v>327.15442997925999</v>
      </c>
      <c r="BI1373">
        <v>331.52007976214298</v>
      </c>
      <c r="BJ1373">
        <v>322.84285414712599</v>
      </c>
      <c r="BK1373">
        <v>327.47167387537399</v>
      </c>
      <c r="BL1373">
        <v>334.43126667817802</v>
      </c>
      <c r="BM1373">
        <v>325.354651010015</v>
      </c>
      <c r="BN1373">
        <v>322.96019046341502</v>
      </c>
      <c r="BO1373">
        <v>325.01703986822997</v>
      </c>
      <c r="BP1373">
        <v>324.55318207197399</v>
      </c>
      <c r="BQ1373">
        <v>330.29283737100002</v>
      </c>
      <c r="BR1373">
        <v>331.77824246026398</v>
      </c>
      <c r="BS1373">
        <v>328.01073866618998</v>
      </c>
      <c r="BT1373">
        <v>332.211425374378</v>
      </c>
      <c r="BU1373">
        <v>335.19059121635502</v>
      </c>
      <c r="BV1373">
        <v>318.66579443072499</v>
      </c>
      <c r="BW1373">
        <v>334.876757282825</v>
      </c>
      <c r="BX1373">
        <v>327.12100902421099</v>
      </c>
      <c r="BY1373">
        <v>333.31662469667799</v>
      </c>
      <c r="BZ1373">
        <v>338.50230513226597</v>
      </c>
      <c r="CA1373">
        <v>327.64936320536299</v>
      </c>
      <c r="CB1373">
        <v>340.11836035188401</v>
      </c>
      <c r="CC1373">
        <v>330.48746559753602</v>
      </c>
      <c r="CD1373">
        <v>329.31515485967702</v>
      </c>
    </row>
    <row r="1374" spans="1:82" x14ac:dyDescent="0.25">
      <c r="A1374">
        <v>329.71962616822401</v>
      </c>
      <c r="B1374">
        <v>348.91783775590898</v>
      </c>
      <c r="C1374">
        <v>341.85019738492502</v>
      </c>
      <c r="D1374">
        <v>346.946067807661</v>
      </c>
      <c r="E1374">
        <v>350.64515382134198</v>
      </c>
      <c r="F1374">
        <v>348.95180652336899</v>
      </c>
      <c r="G1374">
        <v>337.97464983312898</v>
      </c>
      <c r="H1374">
        <v>346.36121841738799</v>
      </c>
      <c r="I1374">
        <v>337.804532417296</v>
      </c>
      <c r="J1374">
        <v>338.109365752374</v>
      </c>
      <c r="K1374">
        <v>333.158243266981</v>
      </c>
      <c r="L1374">
        <v>335.32826692138599</v>
      </c>
      <c r="M1374">
        <v>333.43789325176698</v>
      </c>
      <c r="N1374">
        <v>320.02607693410101</v>
      </c>
      <c r="O1374">
        <v>322.48230503861703</v>
      </c>
      <c r="P1374">
        <v>332.35470690249798</v>
      </c>
      <c r="Q1374">
        <v>328.06544503254003</v>
      </c>
      <c r="R1374">
        <v>340.04871979221599</v>
      </c>
      <c r="S1374">
        <v>330.469284627999</v>
      </c>
      <c r="T1374">
        <v>336.42508389491002</v>
      </c>
      <c r="U1374">
        <v>327.78884532312401</v>
      </c>
      <c r="V1374">
        <v>319.78029415069199</v>
      </c>
      <c r="W1374">
        <v>341.22766707689101</v>
      </c>
      <c r="X1374">
        <v>332.58657922361402</v>
      </c>
      <c r="Y1374">
        <v>337.71609572704898</v>
      </c>
      <c r="Z1374">
        <v>334.68235917859698</v>
      </c>
      <c r="AA1374">
        <v>334.73396400680201</v>
      </c>
      <c r="AB1374">
        <v>327.00192780915597</v>
      </c>
      <c r="AC1374">
        <v>329.69693854462099</v>
      </c>
      <c r="AD1374">
        <v>325.77940577919298</v>
      </c>
      <c r="AE1374">
        <v>321.58600815799201</v>
      </c>
      <c r="AF1374">
        <v>316.700477646465</v>
      </c>
      <c r="AG1374">
        <v>333.92940178554898</v>
      </c>
      <c r="AH1374">
        <v>333.26567963208299</v>
      </c>
      <c r="AI1374">
        <v>345.32335348531302</v>
      </c>
      <c r="AJ1374">
        <v>381.70966001740499</v>
      </c>
      <c r="AK1374">
        <v>366.26527355184697</v>
      </c>
      <c r="AL1374">
        <v>399.51781383112399</v>
      </c>
      <c r="AM1374">
        <v>379.89592375651102</v>
      </c>
      <c r="AN1374">
        <v>353.09466796937102</v>
      </c>
      <c r="AO1374">
        <v>344.00204097049101</v>
      </c>
      <c r="AP1374">
        <v>346.03106598237798</v>
      </c>
      <c r="AQ1374">
        <v>346.86091368707099</v>
      </c>
      <c r="AR1374">
        <v>339.56950897841102</v>
      </c>
      <c r="AS1374">
        <v>360.83207724508401</v>
      </c>
      <c r="AT1374">
        <v>382.57048302421998</v>
      </c>
      <c r="AU1374">
        <v>338.90605074417999</v>
      </c>
      <c r="AV1374">
        <v>347.46425932853498</v>
      </c>
      <c r="AW1374">
        <v>362.78549403024999</v>
      </c>
      <c r="AX1374">
        <v>348.84285956812897</v>
      </c>
      <c r="AY1374">
        <v>350.42971309975599</v>
      </c>
      <c r="AZ1374">
        <v>345.67900189564602</v>
      </c>
      <c r="BA1374">
        <v>354.89849708256202</v>
      </c>
      <c r="BB1374">
        <v>341.19694613883598</v>
      </c>
      <c r="BC1374">
        <v>335.235301353164</v>
      </c>
      <c r="BD1374">
        <v>320.65110639800599</v>
      </c>
      <c r="BE1374">
        <v>331.54482116966602</v>
      </c>
      <c r="BF1374">
        <v>327.19819513656302</v>
      </c>
      <c r="BG1374">
        <v>323.00624251507497</v>
      </c>
      <c r="BH1374">
        <v>326.72107434288898</v>
      </c>
      <c r="BI1374">
        <v>330.35184133674699</v>
      </c>
      <c r="BJ1374">
        <v>324.352506619172</v>
      </c>
      <c r="BK1374">
        <v>327.95232846449198</v>
      </c>
      <c r="BL1374">
        <v>334.58891279401098</v>
      </c>
      <c r="BM1374">
        <v>325.37230361989702</v>
      </c>
      <c r="BN1374">
        <v>323.694842144559</v>
      </c>
      <c r="BO1374">
        <v>324.21160141648198</v>
      </c>
      <c r="BP1374">
        <v>324.458549497462</v>
      </c>
      <c r="BQ1374">
        <v>330.549688822625</v>
      </c>
      <c r="BR1374">
        <v>329.98203420562999</v>
      </c>
      <c r="BS1374">
        <v>327.975687181956</v>
      </c>
      <c r="BT1374">
        <v>331.40300619890797</v>
      </c>
      <c r="BU1374">
        <v>335.22881676020398</v>
      </c>
      <c r="BV1374">
        <v>321.522452448357</v>
      </c>
      <c r="BW1374">
        <v>334.84294289799698</v>
      </c>
      <c r="BX1374">
        <v>327.64690592813599</v>
      </c>
      <c r="BY1374">
        <v>333.65522998307102</v>
      </c>
      <c r="BZ1374">
        <v>337.17576965479799</v>
      </c>
      <c r="CA1374">
        <v>329.35584122593701</v>
      </c>
      <c r="CB1374">
        <v>340.29657105738102</v>
      </c>
      <c r="CC1374">
        <v>332.15249351858603</v>
      </c>
      <c r="CD1374">
        <v>331.86505856395502</v>
      </c>
    </row>
    <row r="1375" spans="1:82" x14ac:dyDescent="0.25">
      <c r="A1375">
        <v>329.95994659546</v>
      </c>
      <c r="B1375">
        <v>351.683277315993</v>
      </c>
      <c r="C1375">
        <v>341.37557012055203</v>
      </c>
      <c r="D1375">
        <v>346.47607071086401</v>
      </c>
      <c r="E1375">
        <v>348.31635949133602</v>
      </c>
      <c r="F1375">
        <v>348.01059464320099</v>
      </c>
      <c r="G1375">
        <v>339.31274734096701</v>
      </c>
      <c r="H1375">
        <v>348.13481177992401</v>
      </c>
      <c r="I1375">
        <v>336.29323546203</v>
      </c>
      <c r="J1375">
        <v>341.922849348667</v>
      </c>
      <c r="K1375">
        <v>333.28476662164599</v>
      </c>
      <c r="L1375">
        <v>338.154265061616</v>
      </c>
      <c r="M1375">
        <v>336.46609737256603</v>
      </c>
      <c r="N1375">
        <v>322.27799049900898</v>
      </c>
      <c r="O1375">
        <v>324.07250439167098</v>
      </c>
      <c r="P1375">
        <v>332.90339882511398</v>
      </c>
      <c r="Q1375">
        <v>327.43968717554202</v>
      </c>
      <c r="R1375">
        <v>341.94968696585698</v>
      </c>
      <c r="S1375">
        <v>330.25561343489301</v>
      </c>
      <c r="T1375">
        <v>336.10739181389198</v>
      </c>
      <c r="U1375">
        <v>328.45400579824701</v>
      </c>
      <c r="V1375">
        <v>321.99896190632398</v>
      </c>
      <c r="W1375">
        <v>340.36585972017099</v>
      </c>
      <c r="X1375">
        <v>332.70403395948898</v>
      </c>
      <c r="Y1375">
        <v>336.40193302641399</v>
      </c>
      <c r="Z1375">
        <v>335.69631085295498</v>
      </c>
      <c r="AA1375">
        <v>336.47028084403797</v>
      </c>
      <c r="AB1375">
        <v>329.34989449992997</v>
      </c>
      <c r="AC1375">
        <v>334.56682077631098</v>
      </c>
      <c r="AD1375">
        <v>326.87266660498898</v>
      </c>
      <c r="AE1375">
        <v>323.16773655216599</v>
      </c>
      <c r="AF1375">
        <v>320.15759833142801</v>
      </c>
      <c r="AG1375">
        <v>331.689946925252</v>
      </c>
      <c r="AH1375">
        <v>331.19101532415601</v>
      </c>
      <c r="AI1375">
        <v>350.10216295001902</v>
      </c>
      <c r="AJ1375">
        <v>386.174799767053</v>
      </c>
      <c r="AK1375">
        <v>368.35820233173501</v>
      </c>
      <c r="AL1375">
        <v>398.71592815384702</v>
      </c>
      <c r="AM1375">
        <v>379.14719752214501</v>
      </c>
      <c r="AN1375">
        <v>351.75141086578299</v>
      </c>
      <c r="AO1375">
        <v>346.24729395770697</v>
      </c>
      <c r="AP1375">
        <v>347.86200715911599</v>
      </c>
      <c r="AQ1375">
        <v>346.73366185766997</v>
      </c>
      <c r="AR1375">
        <v>341.22357248411498</v>
      </c>
      <c r="AS1375">
        <v>362.632444020359</v>
      </c>
      <c r="AT1375">
        <v>377.59082619432598</v>
      </c>
      <c r="AU1375">
        <v>340.64548229163501</v>
      </c>
      <c r="AV1375">
        <v>349.62314529188399</v>
      </c>
      <c r="AW1375">
        <v>365.68744230772501</v>
      </c>
      <c r="AX1375">
        <v>351.93494316876701</v>
      </c>
      <c r="AY1375">
        <v>350.49114781863801</v>
      </c>
      <c r="AZ1375">
        <v>346.44060153849802</v>
      </c>
      <c r="BA1375">
        <v>355.86188625144598</v>
      </c>
      <c r="BB1375">
        <v>341.11640646661101</v>
      </c>
      <c r="BC1375">
        <v>332.56106243815702</v>
      </c>
      <c r="BD1375">
        <v>322.262498749484</v>
      </c>
      <c r="BE1375">
        <v>333.11455026617102</v>
      </c>
      <c r="BF1375">
        <v>330.36244912200698</v>
      </c>
      <c r="BG1375">
        <v>325.87199282648697</v>
      </c>
      <c r="BH1375">
        <v>322.10783158501903</v>
      </c>
      <c r="BI1375">
        <v>332.01980452329002</v>
      </c>
      <c r="BJ1375">
        <v>324.10484937782098</v>
      </c>
      <c r="BK1375">
        <v>326.12909171182298</v>
      </c>
      <c r="BL1375">
        <v>336.33187870733099</v>
      </c>
      <c r="BM1375">
        <v>324.90501919803199</v>
      </c>
      <c r="BN1375">
        <v>323.00466152770002</v>
      </c>
      <c r="BO1375">
        <v>326.018535512695</v>
      </c>
      <c r="BP1375">
        <v>326.621593850115</v>
      </c>
      <c r="BQ1375">
        <v>330.09711134806099</v>
      </c>
      <c r="BR1375">
        <v>332.64074749920002</v>
      </c>
      <c r="BS1375">
        <v>324.51324727918899</v>
      </c>
      <c r="BT1375">
        <v>331.54444461609899</v>
      </c>
      <c r="BU1375">
        <v>334.19033035933398</v>
      </c>
      <c r="BV1375">
        <v>320.964831710265</v>
      </c>
      <c r="BW1375">
        <v>333.57195766534102</v>
      </c>
      <c r="BX1375">
        <v>329.68281747127901</v>
      </c>
      <c r="BY1375">
        <v>331.533003752387</v>
      </c>
      <c r="BZ1375">
        <v>338.56265079676598</v>
      </c>
      <c r="CA1375">
        <v>331.862114277101</v>
      </c>
      <c r="CB1375">
        <v>339.56858400306402</v>
      </c>
      <c r="CC1375">
        <v>332.18636510357197</v>
      </c>
      <c r="CD1375">
        <v>334.44433938024298</v>
      </c>
    </row>
    <row r="1376" spans="1:82" x14ac:dyDescent="0.25">
      <c r="A1376">
        <v>330.20026702269598</v>
      </c>
      <c r="B1376">
        <v>348.87841670505702</v>
      </c>
      <c r="C1376">
        <v>342.279712586664</v>
      </c>
      <c r="D1376">
        <v>345.40457754959198</v>
      </c>
      <c r="E1376">
        <v>346.98810841992702</v>
      </c>
      <c r="F1376">
        <v>347.66139772506</v>
      </c>
      <c r="G1376">
        <v>341.24550606912499</v>
      </c>
      <c r="H1376">
        <v>349.95598748280702</v>
      </c>
      <c r="I1376">
        <v>336.16679532403703</v>
      </c>
      <c r="J1376">
        <v>343.574586890891</v>
      </c>
      <c r="K1376">
        <v>334.37282160606401</v>
      </c>
      <c r="L1376">
        <v>341.31544992163498</v>
      </c>
      <c r="M1376">
        <v>335.73838333903399</v>
      </c>
      <c r="N1376">
        <v>322.271936930908</v>
      </c>
      <c r="O1376">
        <v>325.73722867964199</v>
      </c>
      <c r="P1376">
        <v>333.45592011451402</v>
      </c>
      <c r="Q1376">
        <v>326.57554495856903</v>
      </c>
      <c r="R1376">
        <v>341.82031622206102</v>
      </c>
      <c r="S1376">
        <v>328.50632946298498</v>
      </c>
      <c r="T1376">
        <v>336.76203177599001</v>
      </c>
      <c r="U1376">
        <v>327.79755610128501</v>
      </c>
      <c r="V1376">
        <v>322.944743529596</v>
      </c>
      <c r="W1376">
        <v>340.16815974264898</v>
      </c>
      <c r="X1376">
        <v>331.58636986559202</v>
      </c>
      <c r="Y1376">
        <v>331.560230461228</v>
      </c>
      <c r="Z1376">
        <v>333.077243812505</v>
      </c>
      <c r="AA1376">
        <v>335.51372705735702</v>
      </c>
      <c r="AB1376">
        <v>326.87920759102002</v>
      </c>
      <c r="AC1376">
        <v>333.14225360288299</v>
      </c>
      <c r="AD1376">
        <v>326.23728252852902</v>
      </c>
      <c r="AE1376">
        <v>323.86484236434802</v>
      </c>
      <c r="AF1376">
        <v>320.77236396860798</v>
      </c>
      <c r="AG1376">
        <v>329.79432020710499</v>
      </c>
      <c r="AH1376">
        <v>332.36050994005097</v>
      </c>
      <c r="AI1376">
        <v>351.67042653320402</v>
      </c>
      <c r="AJ1376">
        <v>385.65649987368801</v>
      </c>
      <c r="AK1376">
        <v>368.65144269583601</v>
      </c>
      <c r="AL1376">
        <v>396.72883264861798</v>
      </c>
      <c r="AM1376">
        <v>380.28259030060201</v>
      </c>
      <c r="AN1376">
        <v>350.491429989707</v>
      </c>
      <c r="AO1376">
        <v>348.55078295985402</v>
      </c>
      <c r="AP1376">
        <v>348.17214616524598</v>
      </c>
      <c r="AQ1376">
        <v>348.69492970648099</v>
      </c>
      <c r="AR1376">
        <v>341.15658287085898</v>
      </c>
      <c r="AS1376">
        <v>361.05123299527298</v>
      </c>
      <c r="AT1376">
        <v>375.90361276605603</v>
      </c>
      <c r="AU1376">
        <v>341.88549064875201</v>
      </c>
      <c r="AV1376">
        <v>348.89709816686201</v>
      </c>
      <c r="AW1376">
        <v>366.34381503185199</v>
      </c>
      <c r="AX1376">
        <v>351.45989401476697</v>
      </c>
      <c r="AY1376">
        <v>350.84510965546298</v>
      </c>
      <c r="AZ1376">
        <v>346.92218763911097</v>
      </c>
      <c r="BA1376">
        <v>357.08530716283798</v>
      </c>
      <c r="BB1376">
        <v>340.06428163552999</v>
      </c>
      <c r="BC1376">
        <v>332.06698280526302</v>
      </c>
      <c r="BD1376">
        <v>323.02910205349798</v>
      </c>
      <c r="BE1376">
        <v>331.92980999874601</v>
      </c>
      <c r="BF1376">
        <v>332.26829046243398</v>
      </c>
      <c r="BG1376">
        <v>325.86666556921699</v>
      </c>
      <c r="BH1376">
        <v>320.70704817589598</v>
      </c>
      <c r="BI1376">
        <v>332.88479445152501</v>
      </c>
      <c r="BJ1376">
        <v>323.54407604144399</v>
      </c>
      <c r="BK1376">
        <v>326.28707952510501</v>
      </c>
      <c r="BL1376">
        <v>335.55182425186803</v>
      </c>
      <c r="BM1376">
        <v>324.05906050130397</v>
      </c>
      <c r="BN1376">
        <v>323.87775220414699</v>
      </c>
      <c r="BO1376">
        <v>327.85791787315299</v>
      </c>
      <c r="BP1376">
        <v>323.87121925899498</v>
      </c>
      <c r="BQ1376">
        <v>331.01049900554699</v>
      </c>
      <c r="BR1376">
        <v>333.67906466339099</v>
      </c>
      <c r="BS1376">
        <v>324.73597453775801</v>
      </c>
      <c r="BT1376">
        <v>330.23484113256097</v>
      </c>
      <c r="BU1376">
        <v>333.702779140877</v>
      </c>
      <c r="BV1376">
        <v>321.64084948716402</v>
      </c>
      <c r="BW1376">
        <v>332.05231747052898</v>
      </c>
      <c r="BX1376">
        <v>329.37301652573501</v>
      </c>
      <c r="BY1376">
        <v>332.26450727397298</v>
      </c>
      <c r="BZ1376">
        <v>338.167878002983</v>
      </c>
      <c r="CA1376">
        <v>331.253151392522</v>
      </c>
      <c r="CB1376">
        <v>335.06007122198702</v>
      </c>
      <c r="CC1376">
        <v>330.66689637595499</v>
      </c>
      <c r="CD1376">
        <v>333.970602339859</v>
      </c>
    </row>
    <row r="1377" spans="1:82" x14ac:dyDescent="0.25">
      <c r="A1377">
        <v>330.44058744993299</v>
      </c>
      <c r="B1377">
        <v>345.19206410803702</v>
      </c>
      <c r="C1377">
        <v>343.92650427599</v>
      </c>
      <c r="D1377">
        <v>346.95437963127398</v>
      </c>
      <c r="E1377">
        <v>345.92480970805201</v>
      </c>
      <c r="F1377">
        <v>345.366337260938</v>
      </c>
      <c r="G1377">
        <v>342.67204625591899</v>
      </c>
      <c r="H1377">
        <v>348.40777358621199</v>
      </c>
      <c r="I1377">
        <v>340.53576249482899</v>
      </c>
      <c r="J1377">
        <v>341.52919420889702</v>
      </c>
      <c r="K1377">
        <v>332.72221813351098</v>
      </c>
      <c r="L1377">
        <v>340.947891987692</v>
      </c>
      <c r="M1377">
        <v>336.81894561026297</v>
      </c>
      <c r="N1377">
        <v>323.72712730194399</v>
      </c>
      <c r="O1377">
        <v>326.96313101251701</v>
      </c>
      <c r="P1377">
        <v>334.61702973955101</v>
      </c>
      <c r="Q1377">
        <v>329.092244063941</v>
      </c>
      <c r="R1377">
        <v>341.29537973825001</v>
      </c>
      <c r="S1377">
        <v>326.835295208633</v>
      </c>
      <c r="T1377">
        <v>338.603010625379</v>
      </c>
      <c r="U1377">
        <v>326.964247548451</v>
      </c>
      <c r="V1377">
        <v>324.53662715882399</v>
      </c>
      <c r="W1377">
        <v>340.392885279594</v>
      </c>
      <c r="X1377">
        <v>330.09413827476197</v>
      </c>
      <c r="Y1377">
        <v>330.51830100337202</v>
      </c>
      <c r="Z1377">
        <v>330.40297617741697</v>
      </c>
      <c r="AA1377">
        <v>332.911254597219</v>
      </c>
      <c r="AB1377">
        <v>322.98175002186002</v>
      </c>
      <c r="AC1377">
        <v>333.71148695319403</v>
      </c>
      <c r="AD1377">
        <v>327.43192323688203</v>
      </c>
      <c r="AE1377">
        <v>323.96000046933301</v>
      </c>
      <c r="AF1377">
        <v>320.657018383717</v>
      </c>
      <c r="AG1377">
        <v>328.807288504577</v>
      </c>
      <c r="AH1377">
        <v>332.38385508546099</v>
      </c>
      <c r="AI1377">
        <v>353.98149543343101</v>
      </c>
      <c r="AJ1377">
        <v>385.15448415849102</v>
      </c>
      <c r="AK1377">
        <v>366.38906423062201</v>
      </c>
      <c r="AL1377">
        <v>394.94100375033503</v>
      </c>
      <c r="AM1377">
        <v>379.81608296412998</v>
      </c>
      <c r="AN1377">
        <v>347.237545313537</v>
      </c>
      <c r="AO1377">
        <v>349.22380514029498</v>
      </c>
      <c r="AP1377">
        <v>348.661084195174</v>
      </c>
      <c r="AQ1377">
        <v>349.82509334198897</v>
      </c>
      <c r="AR1377">
        <v>343.88049523780398</v>
      </c>
      <c r="AS1377">
        <v>362.44423473383</v>
      </c>
      <c r="AT1377">
        <v>376.46372812524697</v>
      </c>
      <c r="AU1377">
        <v>342.00798199412799</v>
      </c>
      <c r="AV1377">
        <v>351.75563650177997</v>
      </c>
      <c r="AW1377">
        <v>365.45908776291401</v>
      </c>
      <c r="AX1377">
        <v>349.89760030121602</v>
      </c>
      <c r="AY1377">
        <v>352.90291108012298</v>
      </c>
      <c r="AZ1377">
        <v>350.337536380335</v>
      </c>
      <c r="BA1377">
        <v>356.44766261383199</v>
      </c>
      <c r="BB1377">
        <v>338.48829034752202</v>
      </c>
      <c r="BC1377">
        <v>336.51169051673298</v>
      </c>
      <c r="BD1377">
        <v>327.62683761886802</v>
      </c>
      <c r="BE1377">
        <v>332.71310783767501</v>
      </c>
      <c r="BF1377">
        <v>332.26014411397801</v>
      </c>
      <c r="BG1377">
        <v>326.63485249766899</v>
      </c>
      <c r="BH1377">
        <v>324.74006689383702</v>
      </c>
      <c r="BI1377">
        <v>334.52386489074098</v>
      </c>
      <c r="BJ1377">
        <v>326.20927024987702</v>
      </c>
      <c r="BK1377">
        <v>325.89650946721702</v>
      </c>
      <c r="BL1377">
        <v>334.72628390986</v>
      </c>
      <c r="BM1377">
        <v>324.79699693468302</v>
      </c>
      <c r="BN1377">
        <v>326.60197644877098</v>
      </c>
      <c r="BO1377">
        <v>328.69649228266599</v>
      </c>
      <c r="BP1377">
        <v>324.80204300992102</v>
      </c>
      <c r="BQ1377">
        <v>329.71905762288799</v>
      </c>
      <c r="BR1377">
        <v>332.606465757916</v>
      </c>
      <c r="BS1377">
        <v>325.20679167187501</v>
      </c>
      <c r="BT1377">
        <v>330.50984469576599</v>
      </c>
      <c r="BU1377">
        <v>334.432365289041</v>
      </c>
      <c r="BV1377">
        <v>320.19094799559599</v>
      </c>
      <c r="BW1377">
        <v>330.46501285759899</v>
      </c>
      <c r="BX1377">
        <v>327.22131258442198</v>
      </c>
      <c r="BY1377">
        <v>332.620900468895</v>
      </c>
      <c r="BZ1377">
        <v>337.40775808064598</v>
      </c>
      <c r="CA1377">
        <v>331.193508478159</v>
      </c>
      <c r="CB1377">
        <v>333.32708495860999</v>
      </c>
      <c r="CC1377">
        <v>327.56563115374303</v>
      </c>
      <c r="CD1377">
        <v>336.94470301383302</v>
      </c>
    </row>
    <row r="1378" spans="1:82" x14ac:dyDescent="0.25">
      <c r="A1378">
        <v>330.68090787716898</v>
      </c>
      <c r="B1378">
        <v>341.54710943734801</v>
      </c>
      <c r="C1378">
        <v>345.71172586840697</v>
      </c>
      <c r="D1378">
        <v>345.92125440700897</v>
      </c>
      <c r="E1378">
        <v>345.86340592463199</v>
      </c>
      <c r="F1378">
        <v>343.66420050511402</v>
      </c>
      <c r="G1378">
        <v>342.62048647269597</v>
      </c>
      <c r="H1378">
        <v>343.64873391574002</v>
      </c>
      <c r="I1378">
        <v>342.75299467667799</v>
      </c>
      <c r="J1378">
        <v>340.29191106208702</v>
      </c>
      <c r="K1378">
        <v>329.26597246991099</v>
      </c>
      <c r="L1378">
        <v>338.58857647427101</v>
      </c>
      <c r="M1378">
        <v>339.56081527895401</v>
      </c>
      <c r="N1378">
        <v>329.29175390791499</v>
      </c>
      <c r="O1378">
        <v>326.81256920038601</v>
      </c>
      <c r="P1378">
        <v>334.691298432645</v>
      </c>
      <c r="Q1378">
        <v>330.508456143128</v>
      </c>
      <c r="R1378">
        <v>340.68864071575803</v>
      </c>
      <c r="S1378">
        <v>326.61649665544701</v>
      </c>
      <c r="T1378">
        <v>341.268937599509</v>
      </c>
      <c r="U1378">
        <v>323.43726742454299</v>
      </c>
      <c r="V1378">
        <v>321.78488434151802</v>
      </c>
      <c r="W1378">
        <v>340.03133246807403</v>
      </c>
      <c r="X1378">
        <v>326.50665702779202</v>
      </c>
      <c r="Y1378">
        <v>331.93695416810601</v>
      </c>
      <c r="Z1378">
        <v>328.60166138174702</v>
      </c>
      <c r="AA1378">
        <v>335.23034091940798</v>
      </c>
      <c r="AB1378">
        <v>323.06981555207602</v>
      </c>
      <c r="AC1378">
        <v>335.649018497962</v>
      </c>
      <c r="AD1378">
        <v>328.19067251617503</v>
      </c>
      <c r="AE1378">
        <v>327.73722995305098</v>
      </c>
      <c r="AF1378">
        <v>322.61672993504402</v>
      </c>
      <c r="AG1378">
        <v>325.52044691702099</v>
      </c>
      <c r="AH1378">
        <v>334.28912695708499</v>
      </c>
      <c r="AI1378">
        <v>354.36268634437403</v>
      </c>
      <c r="AJ1378">
        <v>389.92097528605001</v>
      </c>
      <c r="AK1378">
        <v>366.08152476468399</v>
      </c>
      <c r="AL1378">
        <v>395.36849233682699</v>
      </c>
      <c r="AM1378">
        <v>382.54255215423899</v>
      </c>
      <c r="AN1378">
        <v>344.07270166152603</v>
      </c>
      <c r="AO1378">
        <v>350.55001749483</v>
      </c>
      <c r="AP1378">
        <v>351.82600720778498</v>
      </c>
      <c r="AQ1378">
        <v>350.166231532361</v>
      </c>
      <c r="AR1378">
        <v>344.761636855831</v>
      </c>
      <c r="AS1378">
        <v>367.18364142578298</v>
      </c>
      <c r="AT1378">
        <v>376.40104257797401</v>
      </c>
      <c r="AU1378">
        <v>342.89333057702999</v>
      </c>
      <c r="AV1378">
        <v>353.73691675292901</v>
      </c>
      <c r="AW1378">
        <v>364.88267884680499</v>
      </c>
      <c r="AX1378">
        <v>350.33836826218601</v>
      </c>
      <c r="AY1378">
        <v>352.495808736387</v>
      </c>
      <c r="AZ1378">
        <v>353.72701804884201</v>
      </c>
      <c r="BA1378">
        <v>355.70536540032299</v>
      </c>
      <c r="BB1378">
        <v>336.99004843720297</v>
      </c>
      <c r="BC1378">
        <v>337.93018987615397</v>
      </c>
      <c r="BD1378">
        <v>326.88059469806501</v>
      </c>
      <c r="BE1378">
        <v>335.14361227267301</v>
      </c>
      <c r="BF1378">
        <v>331.50107872030901</v>
      </c>
      <c r="BG1378">
        <v>324.52363017760899</v>
      </c>
      <c r="BH1378">
        <v>326.75239960497299</v>
      </c>
      <c r="BI1378">
        <v>336.86160393898598</v>
      </c>
      <c r="BJ1378">
        <v>326.53885989496001</v>
      </c>
      <c r="BK1378">
        <v>325.99090260562502</v>
      </c>
      <c r="BL1378">
        <v>332.36469591134602</v>
      </c>
      <c r="BM1378">
        <v>328.235989787606</v>
      </c>
      <c r="BN1378">
        <v>328.77086422819298</v>
      </c>
      <c r="BO1378">
        <v>330.72395116299703</v>
      </c>
      <c r="BP1378">
        <v>323.94048462674903</v>
      </c>
      <c r="BQ1378">
        <v>328.68476785409501</v>
      </c>
      <c r="BR1378">
        <v>331.21981827075001</v>
      </c>
      <c r="BS1378">
        <v>328.13180341892001</v>
      </c>
      <c r="BT1378">
        <v>332.56878927986003</v>
      </c>
      <c r="BU1378">
        <v>332.14629035430499</v>
      </c>
      <c r="BV1378">
        <v>320.98704191018697</v>
      </c>
      <c r="BW1378">
        <v>328.885632251066</v>
      </c>
      <c r="BX1378">
        <v>322.527186389679</v>
      </c>
      <c r="BY1378">
        <v>333.79179343842901</v>
      </c>
      <c r="BZ1378">
        <v>336.37134553248097</v>
      </c>
      <c r="CA1378">
        <v>331.83693150397602</v>
      </c>
      <c r="CB1378">
        <v>329.33766537256798</v>
      </c>
      <c r="CC1378">
        <v>327.08515668469101</v>
      </c>
      <c r="CD1378">
        <v>340.89575775351699</v>
      </c>
    </row>
    <row r="1379" spans="1:82" x14ac:dyDescent="0.25">
      <c r="A1379">
        <v>330.92122830440502</v>
      </c>
      <c r="B1379">
        <v>338.14480025195599</v>
      </c>
      <c r="C1379">
        <v>347.14863586883598</v>
      </c>
      <c r="D1379">
        <v>343.428329013243</v>
      </c>
      <c r="E1379">
        <v>341.57392444488499</v>
      </c>
      <c r="F1379">
        <v>346.92614210255198</v>
      </c>
      <c r="G1379">
        <v>345.42300976016998</v>
      </c>
      <c r="H1379">
        <v>343.85249210797298</v>
      </c>
      <c r="I1379">
        <v>342.24950597823698</v>
      </c>
      <c r="J1379">
        <v>340.85906264834199</v>
      </c>
      <c r="K1379">
        <v>330.31932618184698</v>
      </c>
      <c r="L1379">
        <v>338.79331035644202</v>
      </c>
      <c r="M1379">
        <v>341.040726675001</v>
      </c>
      <c r="N1379">
        <v>329.74010255503998</v>
      </c>
      <c r="O1379">
        <v>328.83606245564101</v>
      </c>
      <c r="P1379">
        <v>335.797602437862</v>
      </c>
      <c r="Q1379">
        <v>332.21084042623397</v>
      </c>
      <c r="R1379">
        <v>338.99418343211801</v>
      </c>
      <c r="S1379">
        <v>330.09895600110502</v>
      </c>
      <c r="T1379">
        <v>339.56216874862503</v>
      </c>
      <c r="U1379">
        <v>322.85338803464498</v>
      </c>
      <c r="V1379">
        <v>321.39530047051898</v>
      </c>
      <c r="W1379">
        <v>340.13437662095703</v>
      </c>
      <c r="X1379">
        <v>326.19913145138003</v>
      </c>
      <c r="Y1379">
        <v>331.75641734453302</v>
      </c>
      <c r="Z1379">
        <v>329.27445333054499</v>
      </c>
      <c r="AA1379">
        <v>337.55602392307202</v>
      </c>
      <c r="AB1379">
        <v>322.31779533077503</v>
      </c>
      <c r="AC1379">
        <v>338.30844466217599</v>
      </c>
      <c r="AD1379">
        <v>329.90225657358701</v>
      </c>
      <c r="AE1379">
        <v>328.51203689589403</v>
      </c>
      <c r="AF1379">
        <v>323.02896138695797</v>
      </c>
      <c r="AG1379">
        <v>324.699882409015</v>
      </c>
      <c r="AH1379">
        <v>334.93834446596202</v>
      </c>
      <c r="AI1379">
        <v>353.11887483418201</v>
      </c>
      <c r="AJ1379">
        <v>391.64166757450499</v>
      </c>
      <c r="AK1379">
        <v>365.765607778858</v>
      </c>
      <c r="AL1379">
        <v>392.55329769348299</v>
      </c>
      <c r="AM1379">
        <v>387.49084895257698</v>
      </c>
      <c r="AN1379">
        <v>345.69361053022101</v>
      </c>
      <c r="AO1379">
        <v>349.36553828615598</v>
      </c>
      <c r="AP1379">
        <v>351.02889656180901</v>
      </c>
      <c r="AQ1379">
        <v>349.62637765661401</v>
      </c>
      <c r="AR1379">
        <v>344.77792885708499</v>
      </c>
      <c r="AS1379">
        <v>366.90115115432798</v>
      </c>
      <c r="AT1379">
        <v>374.93337667358202</v>
      </c>
      <c r="AU1379">
        <v>343.971942707555</v>
      </c>
      <c r="AV1379">
        <v>352.61067842590001</v>
      </c>
      <c r="AW1379">
        <v>365.40448749333899</v>
      </c>
      <c r="AX1379">
        <v>351.458726453861</v>
      </c>
      <c r="AY1379">
        <v>349.82685090667701</v>
      </c>
      <c r="AZ1379">
        <v>354.09907709625799</v>
      </c>
      <c r="BA1379">
        <v>353.93390186014602</v>
      </c>
      <c r="BB1379">
        <v>336.21201591261803</v>
      </c>
      <c r="BC1379">
        <v>338.86708199841001</v>
      </c>
      <c r="BD1379">
        <v>328.31119692558201</v>
      </c>
      <c r="BE1379">
        <v>335.56109993180502</v>
      </c>
      <c r="BF1379">
        <v>332.62348203880299</v>
      </c>
      <c r="BG1379">
        <v>321.88204140299302</v>
      </c>
      <c r="BH1379">
        <v>328.97119945110501</v>
      </c>
      <c r="BI1379">
        <v>332.32833067851402</v>
      </c>
      <c r="BJ1379">
        <v>328.84912997880798</v>
      </c>
      <c r="BK1379">
        <v>327.95370572960599</v>
      </c>
      <c r="BL1379">
        <v>332.38798636292398</v>
      </c>
      <c r="BM1379">
        <v>331.51760684994701</v>
      </c>
      <c r="BN1379">
        <v>329.68000356739498</v>
      </c>
      <c r="BO1379">
        <v>329.32169247573597</v>
      </c>
      <c r="BP1379">
        <v>325.73947811601698</v>
      </c>
      <c r="BQ1379">
        <v>330.51947009343399</v>
      </c>
      <c r="BR1379">
        <v>330.01559679971302</v>
      </c>
      <c r="BS1379">
        <v>329.40445718660101</v>
      </c>
      <c r="BT1379">
        <v>332.621829519458</v>
      </c>
      <c r="BU1379">
        <v>330.42956884654501</v>
      </c>
      <c r="BV1379">
        <v>319.84333706461501</v>
      </c>
      <c r="BW1379">
        <v>330.84430733487397</v>
      </c>
      <c r="BX1379">
        <v>324.39361160683598</v>
      </c>
      <c r="BY1379">
        <v>336.16448984525601</v>
      </c>
      <c r="BZ1379">
        <v>337.29742542150501</v>
      </c>
      <c r="CA1379">
        <v>335.61177933161298</v>
      </c>
      <c r="CB1379">
        <v>329.75333725687898</v>
      </c>
      <c r="CC1379">
        <v>329.75375348751498</v>
      </c>
      <c r="CD1379">
        <v>342.30413058116699</v>
      </c>
    </row>
    <row r="1380" spans="1:82" x14ac:dyDescent="0.25">
      <c r="A1380">
        <v>331.16154873164197</v>
      </c>
      <c r="B1380">
        <v>340.53150635699598</v>
      </c>
      <c r="C1380">
        <v>345.839681451378</v>
      </c>
      <c r="D1380">
        <v>340.441938408505</v>
      </c>
      <c r="E1380">
        <v>338.80737113337699</v>
      </c>
      <c r="F1380">
        <v>348.80611388777402</v>
      </c>
      <c r="G1380">
        <v>348.77239158241599</v>
      </c>
      <c r="H1380">
        <v>343.92478403530299</v>
      </c>
      <c r="I1380">
        <v>344.06396069053801</v>
      </c>
      <c r="J1380">
        <v>341.83968337484401</v>
      </c>
      <c r="K1380">
        <v>332.23967417684099</v>
      </c>
      <c r="L1380">
        <v>339.170490180434</v>
      </c>
      <c r="M1380">
        <v>344.89104002639402</v>
      </c>
      <c r="N1380">
        <v>329.674124044579</v>
      </c>
      <c r="O1380">
        <v>329.90427432082799</v>
      </c>
      <c r="P1380">
        <v>334.83587146182998</v>
      </c>
      <c r="Q1380">
        <v>333.71572548980203</v>
      </c>
      <c r="R1380">
        <v>337.34723058749501</v>
      </c>
      <c r="S1380">
        <v>333.93718021817801</v>
      </c>
      <c r="T1380">
        <v>337.87023569104298</v>
      </c>
      <c r="U1380">
        <v>320.31083066000099</v>
      </c>
      <c r="V1380">
        <v>318.95773034227398</v>
      </c>
      <c r="W1380">
        <v>339.61637400686499</v>
      </c>
      <c r="X1380">
        <v>322.13687669529997</v>
      </c>
      <c r="Y1380">
        <v>333.25923525296002</v>
      </c>
      <c r="Z1380">
        <v>329.05318556533899</v>
      </c>
      <c r="AA1380">
        <v>340.68513662695102</v>
      </c>
      <c r="AB1380">
        <v>324.146657192953</v>
      </c>
      <c r="AC1380">
        <v>339.74160503463202</v>
      </c>
      <c r="AD1380">
        <v>330.32714817439302</v>
      </c>
      <c r="AE1380">
        <v>330.57955303531702</v>
      </c>
      <c r="AF1380">
        <v>325.14762686965099</v>
      </c>
      <c r="AG1380">
        <v>323.09497403077</v>
      </c>
      <c r="AH1380">
        <v>338.49553716757703</v>
      </c>
      <c r="AI1380">
        <v>351.500814217178</v>
      </c>
      <c r="AJ1380">
        <v>391.99262921577201</v>
      </c>
      <c r="AK1380">
        <v>361.97191030654102</v>
      </c>
      <c r="AL1380">
        <v>393.97271388384399</v>
      </c>
      <c r="AM1380">
        <v>386.01097643238899</v>
      </c>
      <c r="AN1380">
        <v>347.64743653742499</v>
      </c>
      <c r="AO1380">
        <v>349.55865010850499</v>
      </c>
      <c r="AP1380">
        <v>349.81463022736199</v>
      </c>
      <c r="AQ1380">
        <v>348.47940147763398</v>
      </c>
      <c r="AR1380">
        <v>346.07463648450198</v>
      </c>
      <c r="AS1380">
        <v>365.88336798354698</v>
      </c>
      <c r="AT1380">
        <v>377.83070135278098</v>
      </c>
      <c r="AU1380">
        <v>345.07573969594802</v>
      </c>
      <c r="AV1380">
        <v>351.60782160089701</v>
      </c>
      <c r="AW1380">
        <v>363.330186427667</v>
      </c>
      <c r="AX1380">
        <v>351.42777790390602</v>
      </c>
      <c r="AY1380">
        <v>349.64610661868301</v>
      </c>
      <c r="AZ1380">
        <v>355.87132911516801</v>
      </c>
      <c r="BA1380">
        <v>352.68818423482298</v>
      </c>
      <c r="BB1380">
        <v>338.59816465538802</v>
      </c>
      <c r="BC1380">
        <v>337.43741941208702</v>
      </c>
      <c r="BD1380">
        <v>329.9043818742</v>
      </c>
      <c r="BE1380">
        <v>334.93470365265802</v>
      </c>
      <c r="BF1380">
        <v>331.23285550882503</v>
      </c>
      <c r="BG1380">
        <v>321.48602606097103</v>
      </c>
      <c r="BH1380">
        <v>330.23401950996998</v>
      </c>
      <c r="BI1380">
        <v>333.41389406660301</v>
      </c>
      <c r="BJ1380">
        <v>328.50320504345598</v>
      </c>
      <c r="BK1380">
        <v>329.95817844601999</v>
      </c>
      <c r="BL1380">
        <v>332.21225387489301</v>
      </c>
      <c r="BM1380">
        <v>331.18632850266698</v>
      </c>
      <c r="BN1380">
        <v>332.33262002061201</v>
      </c>
      <c r="BO1380">
        <v>326.47937932026201</v>
      </c>
      <c r="BP1380">
        <v>330.47952152362302</v>
      </c>
      <c r="BQ1380">
        <v>333.51370166075901</v>
      </c>
      <c r="BR1380">
        <v>328.60204533463002</v>
      </c>
      <c r="BS1380">
        <v>329.66876128840602</v>
      </c>
      <c r="BT1380">
        <v>329.95601837978501</v>
      </c>
      <c r="BU1380">
        <v>330.33727186696598</v>
      </c>
      <c r="BV1380">
        <v>320.66695954487102</v>
      </c>
      <c r="BW1380">
        <v>331.89849143524901</v>
      </c>
      <c r="BX1380">
        <v>325.33895385500603</v>
      </c>
      <c r="BY1380">
        <v>334.90931331893398</v>
      </c>
      <c r="BZ1380">
        <v>336.93194233206901</v>
      </c>
      <c r="CA1380">
        <v>335.90359628789599</v>
      </c>
      <c r="CB1380">
        <v>326.979576813113</v>
      </c>
      <c r="CC1380">
        <v>331.28391837889899</v>
      </c>
      <c r="CD1380">
        <v>342.16427026493602</v>
      </c>
    </row>
    <row r="1381" spans="1:82" x14ac:dyDescent="0.25">
      <c r="A1381">
        <v>331.40186915887801</v>
      </c>
      <c r="B1381">
        <v>343.81211440793902</v>
      </c>
      <c r="C1381">
        <v>345.93898130890199</v>
      </c>
      <c r="D1381">
        <v>339.04485939342402</v>
      </c>
      <c r="E1381">
        <v>338.73059756935299</v>
      </c>
      <c r="F1381">
        <v>348.82636929583902</v>
      </c>
      <c r="G1381">
        <v>348.53445421264399</v>
      </c>
      <c r="H1381">
        <v>344.66614154931</v>
      </c>
      <c r="I1381">
        <v>343.46876068154</v>
      </c>
      <c r="J1381">
        <v>341.06716538568497</v>
      </c>
      <c r="K1381">
        <v>330.56265281986799</v>
      </c>
      <c r="L1381">
        <v>338.008648800125</v>
      </c>
      <c r="M1381">
        <v>347.51303885981599</v>
      </c>
      <c r="N1381">
        <v>332.03677577455898</v>
      </c>
      <c r="O1381">
        <v>330.60502313131502</v>
      </c>
      <c r="P1381">
        <v>332.66401568002402</v>
      </c>
      <c r="Q1381">
        <v>332.56594061273597</v>
      </c>
      <c r="R1381">
        <v>333.87040433355799</v>
      </c>
      <c r="S1381">
        <v>334.99169299430599</v>
      </c>
      <c r="T1381">
        <v>337.20265203935901</v>
      </c>
      <c r="U1381">
        <v>318.23560420053502</v>
      </c>
      <c r="V1381">
        <v>322.07650457247399</v>
      </c>
      <c r="W1381">
        <v>340.80830522730599</v>
      </c>
      <c r="X1381">
        <v>322.94383212245702</v>
      </c>
      <c r="Y1381">
        <v>333.39727075971501</v>
      </c>
      <c r="Z1381">
        <v>330.50474685632099</v>
      </c>
      <c r="AA1381">
        <v>339.46308323025301</v>
      </c>
      <c r="AB1381">
        <v>325.71879478126903</v>
      </c>
      <c r="AC1381">
        <v>338.99753396421897</v>
      </c>
      <c r="AD1381">
        <v>331.19117104262398</v>
      </c>
      <c r="AE1381">
        <v>330.68408592531898</v>
      </c>
      <c r="AF1381">
        <v>323.54133723841602</v>
      </c>
      <c r="AG1381">
        <v>321.81777512121897</v>
      </c>
      <c r="AH1381">
        <v>336.02392286411202</v>
      </c>
      <c r="AI1381">
        <v>349.65060992830399</v>
      </c>
      <c r="AJ1381">
        <v>389.11949954878202</v>
      </c>
      <c r="AK1381">
        <v>362.66831737173902</v>
      </c>
      <c r="AL1381">
        <v>396.21699605996298</v>
      </c>
      <c r="AM1381">
        <v>384.78537569466101</v>
      </c>
      <c r="AN1381">
        <v>348.890930358508</v>
      </c>
      <c r="AO1381">
        <v>348.464905156513</v>
      </c>
      <c r="AP1381">
        <v>350.19192959463498</v>
      </c>
      <c r="AQ1381">
        <v>347.36301013145498</v>
      </c>
      <c r="AR1381">
        <v>346.19700352369301</v>
      </c>
      <c r="AS1381">
        <v>366.58527668455798</v>
      </c>
      <c r="AT1381">
        <v>377.35764917190198</v>
      </c>
      <c r="AU1381">
        <v>347.570756717991</v>
      </c>
      <c r="AV1381">
        <v>350.89878736008001</v>
      </c>
      <c r="AW1381">
        <v>358.23106036054702</v>
      </c>
      <c r="AX1381">
        <v>352.81944289362701</v>
      </c>
      <c r="AY1381">
        <v>350.221004501528</v>
      </c>
      <c r="AZ1381">
        <v>356.32701341237799</v>
      </c>
      <c r="BA1381">
        <v>353.72291253363102</v>
      </c>
      <c r="BB1381">
        <v>339.41886817246899</v>
      </c>
      <c r="BC1381">
        <v>335.20222483436203</v>
      </c>
      <c r="BD1381">
        <v>332.630633372528</v>
      </c>
      <c r="BE1381">
        <v>335.71685125664197</v>
      </c>
      <c r="BF1381">
        <v>329.34984858729302</v>
      </c>
      <c r="BG1381">
        <v>321.27220861088102</v>
      </c>
      <c r="BH1381">
        <v>330.91743026067701</v>
      </c>
      <c r="BI1381">
        <v>331.98706951886697</v>
      </c>
      <c r="BJ1381">
        <v>329.27930374811899</v>
      </c>
      <c r="BK1381">
        <v>330.23245512726697</v>
      </c>
      <c r="BL1381">
        <v>328.70034424292601</v>
      </c>
      <c r="BM1381">
        <v>330.84360276633601</v>
      </c>
      <c r="BN1381">
        <v>334.57429707362701</v>
      </c>
      <c r="BO1381">
        <v>323.19564867440101</v>
      </c>
      <c r="BP1381">
        <v>331.89902478521799</v>
      </c>
      <c r="BQ1381">
        <v>331.70248851105998</v>
      </c>
      <c r="BR1381">
        <v>327.989100746443</v>
      </c>
      <c r="BS1381">
        <v>328.70577397190999</v>
      </c>
      <c r="BT1381">
        <v>328.877499620854</v>
      </c>
      <c r="BU1381">
        <v>329.45676894675501</v>
      </c>
      <c r="BV1381">
        <v>319.50453828433598</v>
      </c>
      <c r="BW1381">
        <v>332.30458182403601</v>
      </c>
      <c r="BX1381">
        <v>324.10339918609299</v>
      </c>
      <c r="BY1381">
        <v>333.74884968459901</v>
      </c>
      <c r="BZ1381">
        <v>334.85913093520401</v>
      </c>
      <c r="CA1381">
        <v>336.147128701626</v>
      </c>
      <c r="CB1381">
        <v>327.954894680346</v>
      </c>
      <c r="CC1381">
        <v>330.72475006643998</v>
      </c>
      <c r="CD1381">
        <v>340.89608158382498</v>
      </c>
    </row>
    <row r="1382" spans="1:82" x14ac:dyDescent="0.25">
      <c r="A1382">
        <v>331.642189586114</v>
      </c>
      <c r="B1382">
        <v>347.30775828008399</v>
      </c>
      <c r="C1382">
        <v>346.07911531406899</v>
      </c>
      <c r="D1382">
        <v>341.64081410164698</v>
      </c>
      <c r="E1382">
        <v>340.41455697339802</v>
      </c>
      <c r="F1382">
        <v>348.33014416024201</v>
      </c>
      <c r="G1382">
        <v>350.635543887072</v>
      </c>
      <c r="H1382">
        <v>342.681192940779</v>
      </c>
      <c r="I1382">
        <v>345.15984872603798</v>
      </c>
      <c r="J1382">
        <v>340.02689871289698</v>
      </c>
      <c r="K1382">
        <v>327.72228852374701</v>
      </c>
      <c r="L1382">
        <v>335.54803946911397</v>
      </c>
      <c r="M1382">
        <v>348.08129445031801</v>
      </c>
      <c r="N1382">
        <v>333.64130368399498</v>
      </c>
      <c r="O1382">
        <v>331.313617811087</v>
      </c>
      <c r="P1382">
        <v>327.98191214628002</v>
      </c>
      <c r="Q1382">
        <v>331.784702073635</v>
      </c>
      <c r="R1382">
        <v>332.03112905878697</v>
      </c>
      <c r="S1382">
        <v>332.76247168709398</v>
      </c>
      <c r="T1382">
        <v>337.59202473294499</v>
      </c>
      <c r="U1382">
        <v>318.18503882435402</v>
      </c>
      <c r="V1382">
        <v>321.61810662952701</v>
      </c>
      <c r="W1382">
        <v>341.94694301072201</v>
      </c>
      <c r="X1382">
        <v>322.05405554139901</v>
      </c>
      <c r="Y1382">
        <v>332.73313651940902</v>
      </c>
      <c r="Z1382">
        <v>330.95028248166102</v>
      </c>
      <c r="AA1382">
        <v>339.004682459717</v>
      </c>
      <c r="AB1382">
        <v>325.945681191169</v>
      </c>
      <c r="AC1382">
        <v>340.06306165838703</v>
      </c>
      <c r="AD1382">
        <v>330.38770761992703</v>
      </c>
      <c r="AE1382">
        <v>330.05367582521399</v>
      </c>
      <c r="AF1382">
        <v>323.44518552292499</v>
      </c>
      <c r="AG1382">
        <v>321.26717226032201</v>
      </c>
      <c r="AH1382">
        <v>335.32009213217901</v>
      </c>
      <c r="AI1382">
        <v>351.852571295838</v>
      </c>
      <c r="AJ1382">
        <v>389.07539790844902</v>
      </c>
      <c r="AK1382">
        <v>365.00257296976599</v>
      </c>
      <c r="AL1382">
        <v>394.13667230846301</v>
      </c>
      <c r="AM1382">
        <v>381.69734684442</v>
      </c>
      <c r="AN1382">
        <v>350.43488321920802</v>
      </c>
      <c r="AO1382">
        <v>346.89226319603199</v>
      </c>
      <c r="AP1382">
        <v>348.77915158781298</v>
      </c>
      <c r="AQ1382">
        <v>347.52412069966698</v>
      </c>
      <c r="AR1382">
        <v>346.92826248370602</v>
      </c>
      <c r="AS1382">
        <v>365.57976738150302</v>
      </c>
      <c r="AT1382">
        <v>375.97118161277803</v>
      </c>
      <c r="AU1382">
        <v>348.384877823083</v>
      </c>
      <c r="AV1382">
        <v>349.93415206731601</v>
      </c>
      <c r="AW1382">
        <v>358.70405492626003</v>
      </c>
      <c r="AX1382">
        <v>353.33549193855202</v>
      </c>
      <c r="AY1382">
        <v>351.05570430490201</v>
      </c>
      <c r="AZ1382">
        <v>354.48608698504597</v>
      </c>
      <c r="BA1382">
        <v>353.28216559881997</v>
      </c>
      <c r="BB1382">
        <v>339.07963971248802</v>
      </c>
      <c r="BC1382">
        <v>333.39244046310603</v>
      </c>
      <c r="BD1382">
        <v>334.64162133278001</v>
      </c>
      <c r="BE1382">
        <v>335.27324739556298</v>
      </c>
      <c r="BF1382">
        <v>328.03664828004997</v>
      </c>
      <c r="BG1382">
        <v>322.59623718133099</v>
      </c>
      <c r="BH1382">
        <v>330.24362995278</v>
      </c>
      <c r="BI1382">
        <v>331.65422186003599</v>
      </c>
      <c r="BJ1382">
        <v>328.32465631263699</v>
      </c>
      <c r="BK1382">
        <v>331.33383515378102</v>
      </c>
      <c r="BL1382">
        <v>328.02243642315301</v>
      </c>
      <c r="BM1382">
        <v>329.75925741337699</v>
      </c>
      <c r="BN1382">
        <v>333.84079304846398</v>
      </c>
      <c r="BO1382">
        <v>321.277771439643</v>
      </c>
      <c r="BP1382">
        <v>329.18596605219199</v>
      </c>
      <c r="BQ1382">
        <v>333.49099395929397</v>
      </c>
      <c r="BR1382">
        <v>327.248365140121</v>
      </c>
      <c r="BS1382">
        <v>330.65711074947302</v>
      </c>
      <c r="BT1382">
        <v>328.04264903966202</v>
      </c>
      <c r="BU1382">
        <v>330.05575364073599</v>
      </c>
      <c r="BV1382">
        <v>319.06826779647201</v>
      </c>
      <c r="BW1382">
        <v>327.54943809039003</v>
      </c>
      <c r="BX1382">
        <v>323.76290230414799</v>
      </c>
      <c r="BY1382">
        <v>333.43435258729698</v>
      </c>
      <c r="BZ1382">
        <v>331.94460926111498</v>
      </c>
      <c r="CA1382">
        <v>333.57645557807098</v>
      </c>
      <c r="CB1382">
        <v>327.08473269763402</v>
      </c>
      <c r="CC1382">
        <v>331.51277004109102</v>
      </c>
      <c r="CD1382">
        <v>340.38950893390501</v>
      </c>
    </row>
    <row r="1383" spans="1:82" x14ac:dyDescent="0.25">
      <c r="A1383">
        <v>331.88251001335101</v>
      </c>
      <c r="B1383">
        <v>346.587442995635</v>
      </c>
      <c r="C1383">
        <v>345.94596981594299</v>
      </c>
      <c r="D1383">
        <v>341.71562459040302</v>
      </c>
      <c r="E1383">
        <v>342.748282990522</v>
      </c>
      <c r="F1383">
        <v>348.784938796034</v>
      </c>
      <c r="G1383">
        <v>351.50065469523997</v>
      </c>
      <c r="H1383">
        <v>342.30271574881499</v>
      </c>
      <c r="I1383">
        <v>344.38888814996699</v>
      </c>
      <c r="J1383">
        <v>338.78571812706701</v>
      </c>
      <c r="K1383">
        <v>327.750946059478</v>
      </c>
      <c r="L1383">
        <v>333.31656114605499</v>
      </c>
      <c r="M1383">
        <v>346.93659213767398</v>
      </c>
      <c r="N1383">
        <v>334.319869849714</v>
      </c>
      <c r="O1383">
        <v>331.55818326806201</v>
      </c>
      <c r="P1383">
        <v>327.89766183102898</v>
      </c>
      <c r="Q1383">
        <v>332.13720936329503</v>
      </c>
      <c r="R1383">
        <v>332.046982195846</v>
      </c>
      <c r="S1383">
        <v>332.124703641324</v>
      </c>
      <c r="T1383">
        <v>336.90584039821698</v>
      </c>
      <c r="U1383">
        <v>317.25992942038403</v>
      </c>
      <c r="V1383">
        <v>321.24934408196702</v>
      </c>
      <c r="W1383">
        <v>341.551377875995</v>
      </c>
      <c r="X1383">
        <v>320.20606674356901</v>
      </c>
      <c r="Y1383">
        <v>333.09857280979497</v>
      </c>
      <c r="Z1383">
        <v>330.33904784397498</v>
      </c>
      <c r="AA1383">
        <v>338.74981750671998</v>
      </c>
      <c r="AB1383">
        <v>325.07562275261301</v>
      </c>
      <c r="AC1383">
        <v>339.68663224033702</v>
      </c>
      <c r="AD1383">
        <v>329.07465067380798</v>
      </c>
      <c r="AE1383">
        <v>330.77930470838101</v>
      </c>
      <c r="AF1383">
        <v>323.71272936928801</v>
      </c>
      <c r="AG1383">
        <v>320.467345162806</v>
      </c>
      <c r="AH1383">
        <v>337.01677467120601</v>
      </c>
      <c r="AI1383">
        <v>353.78768258345701</v>
      </c>
      <c r="AJ1383">
        <v>390.40588247509902</v>
      </c>
      <c r="AK1383">
        <v>366.25836953972203</v>
      </c>
      <c r="AL1383">
        <v>393.70279981700901</v>
      </c>
      <c r="AM1383">
        <v>381.23638666939303</v>
      </c>
      <c r="AN1383">
        <v>349.28286930147101</v>
      </c>
      <c r="AO1383">
        <v>345.42953537097998</v>
      </c>
      <c r="AP1383">
        <v>347.88140201386699</v>
      </c>
      <c r="AQ1383">
        <v>347.48159440098902</v>
      </c>
      <c r="AR1383">
        <v>347.316153199084</v>
      </c>
      <c r="AS1383">
        <v>364.76100393219599</v>
      </c>
      <c r="AT1383">
        <v>376.93015216988601</v>
      </c>
      <c r="AU1383">
        <v>347.588065539468</v>
      </c>
      <c r="AV1383">
        <v>350.654372615927</v>
      </c>
      <c r="AW1383">
        <v>359.01755950761901</v>
      </c>
      <c r="AX1383">
        <v>352.500927197696</v>
      </c>
      <c r="AY1383">
        <v>351.15790039743598</v>
      </c>
      <c r="AZ1383">
        <v>354.789376907936</v>
      </c>
      <c r="BA1383">
        <v>352.390822714796</v>
      </c>
      <c r="BB1383">
        <v>338.53383684151697</v>
      </c>
      <c r="BC1383">
        <v>333.87833522205801</v>
      </c>
      <c r="BD1383">
        <v>333.881810360251</v>
      </c>
      <c r="BE1383">
        <v>335.33675091859499</v>
      </c>
      <c r="BF1383">
        <v>326.29905260146103</v>
      </c>
      <c r="BG1383">
        <v>323.88788883996602</v>
      </c>
      <c r="BH1383">
        <v>330.81230419601201</v>
      </c>
      <c r="BI1383">
        <v>330.83284212201198</v>
      </c>
      <c r="BJ1383">
        <v>328.56112306715102</v>
      </c>
      <c r="BK1383">
        <v>331.49350091902301</v>
      </c>
      <c r="BL1383">
        <v>327.43345428844498</v>
      </c>
      <c r="BM1383">
        <v>329.60453467258998</v>
      </c>
      <c r="BN1383">
        <v>334.23040674039402</v>
      </c>
      <c r="BO1383">
        <v>321.69350514805001</v>
      </c>
      <c r="BP1383">
        <v>329.07267133613101</v>
      </c>
      <c r="BQ1383">
        <v>334.52430312130798</v>
      </c>
      <c r="BR1383">
        <v>326.43047052079498</v>
      </c>
      <c r="BS1383">
        <v>332.016508952734</v>
      </c>
      <c r="BT1383">
        <v>328.68819435320103</v>
      </c>
      <c r="BU1383">
        <v>331.293704783961</v>
      </c>
      <c r="BV1383">
        <v>319.32442042051798</v>
      </c>
      <c r="BW1383">
        <v>327.41965872264399</v>
      </c>
      <c r="BX1383">
        <v>323.58926568319799</v>
      </c>
      <c r="BY1383">
        <v>333.32663634751901</v>
      </c>
      <c r="BZ1383">
        <v>330.48887384049698</v>
      </c>
      <c r="CA1383">
        <v>333.97556922634402</v>
      </c>
      <c r="CB1383">
        <v>327.44431463353902</v>
      </c>
      <c r="CC1383">
        <v>332.11864135618998</v>
      </c>
      <c r="CD1383">
        <v>340.14481005886103</v>
      </c>
    </row>
    <row r="1384" spans="1:82" x14ac:dyDescent="0.25">
      <c r="A1384">
        <v>332.12283044058699</v>
      </c>
      <c r="B1384">
        <v>344.62885441158602</v>
      </c>
      <c r="C1384">
        <v>347.73464912512401</v>
      </c>
      <c r="D1384">
        <v>341.65174370682098</v>
      </c>
      <c r="E1384">
        <v>341.51696811325502</v>
      </c>
      <c r="F1384">
        <v>350.95134184767301</v>
      </c>
      <c r="G1384">
        <v>351.931137925276</v>
      </c>
      <c r="H1384">
        <v>344.53870874004502</v>
      </c>
      <c r="I1384">
        <v>346.23695275545202</v>
      </c>
      <c r="J1384">
        <v>339.29723782872401</v>
      </c>
      <c r="K1384">
        <v>326.39335407057001</v>
      </c>
      <c r="L1384">
        <v>333.09072869017501</v>
      </c>
      <c r="M1384">
        <v>344.22042578434298</v>
      </c>
      <c r="N1384">
        <v>333.53735283401602</v>
      </c>
      <c r="O1384">
        <v>330.93915774127299</v>
      </c>
      <c r="P1384">
        <v>330.37894029781899</v>
      </c>
      <c r="Q1384">
        <v>333.334076764484</v>
      </c>
      <c r="R1384">
        <v>331.53068825049598</v>
      </c>
      <c r="S1384">
        <v>335.25905442267498</v>
      </c>
      <c r="T1384">
        <v>336.11956255467697</v>
      </c>
      <c r="U1384">
        <v>317.96076246790301</v>
      </c>
      <c r="V1384">
        <v>318.557162570505</v>
      </c>
      <c r="W1384">
        <v>336.91594354139602</v>
      </c>
      <c r="X1384">
        <v>320.16031056360902</v>
      </c>
      <c r="Y1384">
        <v>336.39616100596999</v>
      </c>
      <c r="Z1384">
        <v>331.416064614633</v>
      </c>
      <c r="AA1384">
        <v>338.77562789220502</v>
      </c>
      <c r="AB1384">
        <v>324.35501845420299</v>
      </c>
      <c r="AC1384">
        <v>338.30355584800702</v>
      </c>
      <c r="AD1384">
        <v>326.30580593398503</v>
      </c>
      <c r="AE1384">
        <v>330.02293117577801</v>
      </c>
      <c r="AF1384">
        <v>323.044166132111</v>
      </c>
      <c r="AG1384">
        <v>320.44216648823402</v>
      </c>
      <c r="AH1384">
        <v>335.696504842916</v>
      </c>
      <c r="AI1384">
        <v>354.81747071993499</v>
      </c>
      <c r="AJ1384">
        <v>392.08742814833499</v>
      </c>
      <c r="AK1384">
        <v>364.25865534557403</v>
      </c>
      <c r="AL1384">
        <v>393.05724937064298</v>
      </c>
      <c r="AM1384">
        <v>382.84780988335598</v>
      </c>
      <c r="AN1384">
        <v>347.11157539133399</v>
      </c>
      <c r="AO1384">
        <v>342.69059961125299</v>
      </c>
      <c r="AP1384">
        <v>344.28144604038999</v>
      </c>
      <c r="AQ1384">
        <v>349.03326630171898</v>
      </c>
      <c r="AR1384">
        <v>346.10258468888401</v>
      </c>
      <c r="AS1384">
        <v>365.37769311019002</v>
      </c>
      <c r="AT1384">
        <v>377.64927054121102</v>
      </c>
      <c r="AU1384">
        <v>348.35813937421398</v>
      </c>
      <c r="AV1384">
        <v>350.77281618353197</v>
      </c>
      <c r="AW1384">
        <v>355.46848803395898</v>
      </c>
      <c r="AX1384">
        <v>351.74764600018699</v>
      </c>
      <c r="AY1384">
        <v>353.11005439903403</v>
      </c>
      <c r="AZ1384">
        <v>355.92075733524001</v>
      </c>
      <c r="BA1384">
        <v>354.11036883444399</v>
      </c>
      <c r="BB1384">
        <v>335.66928428544099</v>
      </c>
      <c r="BC1384">
        <v>332.15351374192699</v>
      </c>
      <c r="BD1384">
        <v>331.22884617249298</v>
      </c>
      <c r="BE1384">
        <v>333.91810541679598</v>
      </c>
      <c r="BF1384">
        <v>327.18306741162098</v>
      </c>
      <c r="BG1384">
        <v>324.86735770256797</v>
      </c>
      <c r="BH1384">
        <v>334.923946607902</v>
      </c>
      <c r="BI1384">
        <v>331.04103885746298</v>
      </c>
      <c r="BJ1384">
        <v>331.25644563080698</v>
      </c>
      <c r="BK1384">
        <v>332.65870533743299</v>
      </c>
      <c r="BL1384">
        <v>328.11175416002698</v>
      </c>
      <c r="BM1384">
        <v>332.57204751963701</v>
      </c>
      <c r="BN1384">
        <v>338.84085178447299</v>
      </c>
      <c r="BO1384">
        <v>321.99728725912399</v>
      </c>
      <c r="BP1384">
        <v>331.487087895358</v>
      </c>
      <c r="BQ1384">
        <v>332.70297641955699</v>
      </c>
      <c r="BR1384">
        <v>327.38654579544499</v>
      </c>
      <c r="BS1384">
        <v>329.482365862118</v>
      </c>
      <c r="BT1384">
        <v>331.87503265096501</v>
      </c>
      <c r="BU1384">
        <v>329.88598104444202</v>
      </c>
      <c r="BV1384">
        <v>321.798183813501</v>
      </c>
      <c r="BW1384">
        <v>328.09101112879</v>
      </c>
      <c r="BX1384">
        <v>326.76125344713898</v>
      </c>
      <c r="BY1384">
        <v>335.84448198632202</v>
      </c>
      <c r="BZ1384">
        <v>332.47285214067199</v>
      </c>
      <c r="CA1384">
        <v>337.26921864705298</v>
      </c>
      <c r="CB1384">
        <v>330.64425281647601</v>
      </c>
      <c r="CC1384">
        <v>333.84202678834498</v>
      </c>
      <c r="CD1384">
        <v>343.81499484953599</v>
      </c>
    </row>
    <row r="1385" spans="1:82" x14ac:dyDescent="0.25">
      <c r="A1385">
        <v>332.36315086782298</v>
      </c>
      <c r="B1385">
        <v>345.289223994476</v>
      </c>
      <c r="C1385">
        <v>346.79879344981799</v>
      </c>
      <c r="D1385">
        <v>341.899258007166</v>
      </c>
      <c r="E1385">
        <v>341.84847582390603</v>
      </c>
      <c r="F1385">
        <v>351.88393271959598</v>
      </c>
      <c r="G1385">
        <v>351.26540014550102</v>
      </c>
      <c r="H1385">
        <v>347.77687352327803</v>
      </c>
      <c r="I1385">
        <v>345.64399801736198</v>
      </c>
      <c r="J1385">
        <v>340.75690600069697</v>
      </c>
      <c r="K1385">
        <v>328.16544680305401</v>
      </c>
      <c r="L1385">
        <v>333.14059912074703</v>
      </c>
      <c r="M1385">
        <v>345.26044829449302</v>
      </c>
      <c r="N1385">
        <v>334.29708627733203</v>
      </c>
      <c r="O1385">
        <v>330.70027219101797</v>
      </c>
      <c r="P1385">
        <v>329.32236706313199</v>
      </c>
      <c r="Q1385">
        <v>337.14369231818898</v>
      </c>
      <c r="R1385">
        <v>330.97550746324998</v>
      </c>
      <c r="S1385">
        <v>335.91237495150199</v>
      </c>
      <c r="T1385">
        <v>335.54101511011902</v>
      </c>
      <c r="U1385">
        <v>319.844022725569</v>
      </c>
      <c r="V1385">
        <v>317.73808409905598</v>
      </c>
      <c r="W1385">
        <v>333.54935302107901</v>
      </c>
      <c r="X1385">
        <v>323.03021934758101</v>
      </c>
      <c r="Y1385">
        <v>334.75236609780598</v>
      </c>
      <c r="Z1385">
        <v>333.63197895535899</v>
      </c>
      <c r="AA1385">
        <v>339.704989734219</v>
      </c>
      <c r="AB1385">
        <v>324.35483245946699</v>
      </c>
      <c r="AC1385">
        <v>338.79723083726202</v>
      </c>
      <c r="AD1385">
        <v>322.84817692431602</v>
      </c>
      <c r="AE1385">
        <v>327.48141135734397</v>
      </c>
      <c r="AF1385">
        <v>323.36888579834198</v>
      </c>
      <c r="AG1385">
        <v>320.140948559305</v>
      </c>
      <c r="AH1385">
        <v>334.14631641512699</v>
      </c>
      <c r="AI1385">
        <v>356.15059662577102</v>
      </c>
      <c r="AJ1385">
        <v>389.48867851313798</v>
      </c>
      <c r="AK1385">
        <v>363.75843868415598</v>
      </c>
      <c r="AL1385">
        <v>389.69586087755698</v>
      </c>
      <c r="AM1385">
        <v>383.02360976618098</v>
      </c>
      <c r="AN1385">
        <v>347.29819543707498</v>
      </c>
      <c r="AO1385">
        <v>341.56293205853001</v>
      </c>
      <c r="AP1385">
        <v>341.49478161367699</v>
      </c>
      <c r="AQ1385">
        <v>347.98653899260398</v>
      </c>
      <c r="AR1385">
        <v>345.223241981044</v>
      </c>
      <c r="AS1385">
        <v>365.36824096234699</v>
      </c>
      <c r="AT1385">
        <v>375.77457005603401</v>
      </c>
      <c r="AU1385">
        <v>348.15821466091398</v>
      </c>
      <c r="AV1385">
        <v>350.81367964938698</v>
      </c>
      <c r="AW1385">
        <v>354.68330287958003</v>
      </c>
      <c r="AX1385">
        <v>352.65195272259501</v>
      </c>
      <c r="AY1385">
        <v>355.54789022833398</v>
      </c>
      <c r="AZ1385">
        <v>358.33589399162202</v>
      </c>
      <c r="BA1385">
        <v>354.881344632089</v>
      </c>
      <c r="BB1385">
        <v>334.60994647455999</v>
      </c>
      <c r="BC1385">
        <v>330.84720631728197</v>
      </c>
      <c r="BD1385">
        <v>329.61588482695498</v>
      </c>
      <c r="BE1385">
        <v>332.66615962060598</v>
      </c>
      <c r="BF1385">
        <v>324.269378314373</v>
      </c>
      <c r="BG1385">
        <v>322.96907666288098</v>
      </c>
      <c r="BH1385">
        <v>336.62416500936001</v>
      </c>
      <c r="BI1385">
        <v>328.85243928752999</v>
      </c>
      <c r="BJ1385">
        <v>333.235184971271</v>
      </c>
      <c r="BK1385">
        <v>334.81435634937401</v>
      </c>
      <c r="BL1385">
        <v>331.68848191477099</v>
      </c>
      <c r="BM1385">
        <v>333.48398718704601</v>
      </c>
      <c r="BN1385">
        <v>339.595790331758</v>
      </c>
      <c r="BO1385">
        <v>325.28009820526898</v>
      </c>
      <c r="BP1385">
        <v>333.017918232451</v>
      </c>
      <c r="BQ1385">
        <v>330.65373951614703</v>
      </c>
      <c r="BR1385">
        <v>331.182601482895</v>
      </c>
      <c r="BS1385">
        <v>330.55176891029799</v>
      </c>
      <c r="BT1385">
        <v>330.53208234501801</v>
      </c>
      <c r="BU1385">
        <v>327.57403173396398</v>
      </c>
      <c r="BV1385">
        <v>326.44708138765702</v>
      </c>
      <c r="BW1385">
        <v>328.07297763538799</v>
      </c>
      <c r="BX1385">
        <v>328.393972066581</v>
      </c>
      <c r="BY1385">
        <v>337.35612504519497</v>
      </c>
      <c r="BZ1385">
        <v>333.31346058606903</v>
      </c>
      <c r="CA1385">
        <v>337.13730764719003</v>
      </c>
      <c r="CB1385">
        <v>332.63438175855202</v>
      </c>
      <c r="CC1385">
        <v>337.17909931122699</v>
      </c>
      <c r="CD1385">
        <v>346.24604148227797</v>
      </c>
    </row>
    <row r="1386" spans="1:82" x14ac:dyDescent="0.25">
      <c r="A1386">
        <v>332.60347129505999</v>
      </c>
      <c r="B1386">
        <v>344.83870209788603</v>
      </c>
      <c r="C1386">
        <v>346.12137455901399</v>
      </c>
      <c r="D1386">
        <v>341.288475726748</v>
      </c>
      <c r="E1386">
        <v>341.624082168754</v>
      </c>
      <c r="F1386">
        <v>352.13037521239102</v>
      </c>
      <c r="G1386">
        <v>350.94196055526402</v>
      </c>
      <c r="H1386">
        <v>347.51889031519602</v>
      </c>
      <c r="I1386">
        <v>345.40092294160303</v>
      </c>
      <c r="J1386">
        <v>340.74116139519401</v>
      </c>
      <c r="K1386">
        <v>328.15199444534699</v>
      </c>
      <c r="L1386">
        <v>333.67075668542401</v>
      </c>
      <c r="M1386">
        <v>345.246145320187</v>
      </c>
      <c r="N1386">
        <v>334.38901170233299</v>
      </c>
      <c r="O1386">
        <v>330.77564019701299</v>
      </c>
      <c r="P1386">
        <v>328.89259499014798</v>
      </c>
      <c r="Q1386">
        <v>336.89762137473298</v>
      </c>
      <c r="R1386">
        <v>331.176419684677</v>
      </c>
      <c r="S1386">
        <v>335.97500248950502</v>
      </c>
      <c r="T1386">
        <v>335.87749943045702</v>
      </c>
      <c r="U1386">
        <v>319.77941276395802</v>
      </c>
      <c r="V1386">
        <v>317.683676310034</v>
      </c>
      <c r="W1386">
        <v>333.22459475395601</v>
      </c>
      <c r="X1386">
        <v>323.45630776688398</v>
      </c>
      <c r="Y1386">
        <v>334.49974664794701</v>
      </c>
      <c r="Z1386">
        <v>333.82738262161701</v>
      </c>
      <c r="AA1386">
        <v>339.50177792410102</v>
      </c>
      <c r="AB1386">
        <v>324.15355028788599</v>
      </c>
      <c r="AC1386">
        <v>338.92844402668402</v>
      </c>
      <c r="AD1386">
        <v>323.21423160530998</v>
      </c>
      <c r="AE1386">
        <v>327.13070612770701</v>
      </c>
      <c r="AF1386">
        <v>323.41185511925698</v>
      </c>
      <c r="AG1386">
        <v>319.89851361905102</v>
      </c>
      <c r="AH1386">
        <v>333.49596075257398</v>
      </c>
      <c r="AI1386">
        <v>356.46494745334599</v>
      </c>
      <c r="AJ1386">
        <v>388.53674560967301</v>
      </c>
      <c r="AK1386">
        <v>363.83110656413697</v>
      </c>
      <c r="AL1386">
        <v>389.84949738890202</v>
      </c>
      <c r="AM1386">
        <v>383.37213188532002</v>
      </c>
      <c r="AN1386">
        <v>347.65878801844701</v>
      </c>
      <c r="AO1386">
        <v>341.715332874409</v>
      </c>
      <c r="AP1386">
        <v>341.26838962306698</v>
      </c>
      <c r="AQ1386">
        <v>348.14028896839102</v>
      </c>
      <c r="AR1386">
        <v>345.18603493260503</v>
      </c>
      <c r="AS1386">
        <v>364.82747582926498</v>
      </c>
      <c r="AT1386">
        <v>376.09039460455199</v>
      </c>
      <c r="AU1386">
        <v>348.20136425176202</v>
      </c>
      <c r="AV1386">
        <v>350.89374721044601</v>
      </c>
      <c r="AW1386">
        <v>354.729186379655</v>
      </c>
      <c r="AX1386">
        <v>353.00798209815702</v>
      </c>
      <c r="AY1386">
        <v>355.778155289827</v>
      </c>
      <c r="AZ1386">
        <v>357.80620120230901</v>
      </c>
      <c r="BA1386">
        <v>355.50506799349199</v>
      </c>
      <c r="BB1386">
        <v>334.728429315178</v>
      </c>
      <c r="BC1386">
        <v>330.25939305731902</v>
      </c>
      <c r="BD1386">
        <v>329.919342974183</v>
      </c>
      <c r="BE1386">
        <v>332.16814228375802</v>
      </c>
      <c r="BF1386">
        <v>324.15954262804001</v>
      </c>
      <c r="BG1386">
        <v>323.27458791391803</v>
      </c>
      <c r="BH1386">
        <v>336.37841056547802</v>
      </c>
      <c r="BI1386">
        <v>328.68591513643503</v>
      </c>
      <c r="BJ1386">
        <v>333.56236792530302</v>
      </c>
      <c r="BK1386">
        <v>334.52959255689001</v>
      </c>
      <c r="BL1386">
        <v>331.57335215253102</v>
      </c>
      <c r="BM1386">
        <v>333.36540692611698</v>
      </c>
      <c r="BN1386">
        <v>339.37407688434001</v>
      </c>
      <c r="BO1386">
        <v>325.53438628096399</v>
      </c>
      <c r="BP1386">
        <v>333.745144097533</v>
      </c>
      <c r="BQ1386">
        <v>330.80362513919698</v>
      </c>
      <c r="BR1386">
        <v>331.47124608041599</v>
      </c>
      <c r="BS1386">
        <v>330.42946590762102</v>
      </c>
      <c r="BT1386">
        <v>330.68749099342699</v>
      </c>
      <c r="BU1386">
        <v>327.21289478375701</v>
      </c>
      <c r="BV1386">
        <v>326.541109620665</v>
      </c>
      <c r="BW1386">
        <v>327.64183471322099</v>
      </c>
      <c r="BX1386">
        <v>327.98619589325199</v>
      </c>
      <c r="BY1386">
        <v>336.99229120532999</v>
      </c>
      <c r="BZ1386">
        <v>332.90459525083298</v>
      </c>
      <c r="CA1386">
        <v>337.73642281214001</v>
      </c>
      <c r="CB1386">
        <v>332.99664033279203</v>
      </c>
      <c r="CC1386">
        <v>336.807514459169</v>
      </c>
      <c r="CD1386">
        <v>345.518463154247</v>
      </c>
    </row>
    <row r="1387" spans="1:82" x14ac:dyDescent="0.25">
      <c r="A1387">
        <v>332.84379172229598</v>
      </c>
      <c r="B1387">
        <v>344.401654301159</v>
      </c>
      <c r="C1387">
        <v>342.80173051811198</v>
      </c>
      <c r="D1387">
        <v>345.35454495326002</v>
      </c>
      <c r="E1387">
        <v>340.50933033580799</v>
      </c>
      <c r="F1387">
        <v>345.52898967302599</v>
      </c>
      <c r="G1387">
        <v>346.799212120682</v>
      </c>
      <c r="H1387">
        <v>349.538017264757</v>
      </c>
      <c r="I1387">
        <v>341.16511038637202</v>
      </c>
      <c r="J1387">
        <v>341.67612705174201</v>
      </c>
      <c r="K1387">
        <v>327.806786763275</v>
      </c>
      <c r="L1387">
        <v>333.03098363510702</v>
      </c>
      <c r="M1387">
        <v>340.79022695281901</v>
      </c>
      <c r="N1387">
        <v>334.73727872333501</v>
      </c>
      <c r="O1387">
        <v>331.53690398484503</v>
      </c>
      <c r="P1387">
        <v>329.92235266018997</v>
      </c>
      <c r="Q1387">
        <v>331.44260623024002</v>
      </c>
      <c r="R1387">
        <v>331.70962917466198</v>
      </c>
      <c r="S1387">
        <v>338.08973018746599</v>
      </c>
      <c r="T1387">
        <v>338.605801230623</v>
      </c>
      <c r="U1387">
        <v>320.40690919136199</v>
      </c>
      <c r="V1387">
        <v>317.65636106615801</v>
      </c>
      <c r="W1387">
        <v>327.07258116315001</v>
      </c>
      <c r="X1387">
        <v>321.134362334993</v>
      </c>
      <c r="Y1387">
        <v>331.00081411300198</v>
      </c>
      <c r="Z1387">
        <v>335.67153595223198</v>
      </c>
      <c r="AA1387">
        <v>339.83064157373599</v>
      </c>
      <c r="AB1387">
        <v>323.53676500038</v>
      </c>
      <c r="AC1387">
        <v>334.426595718518</v>
      </c>
      <c r="AD1387">
        <v>323.66447421811699</v>
      </c>
      <c r="AE1387">
        <v>326.65334819047098</v>
      </c>
      <c r="AF1387">
        <v>325.691194181757</v>
      </c>
      <c r="AG1387">
        <v>320.35959882902199</v>
      </c>
      <c r="AH1387">
        <v>329.11259958466297</v>
      </c>
      <c r="AI1387">
        <v>357.30175879000501</v>
      </c>
      <c r="AJ1387">
        <v>392.42925852057903</v>
      </c>
      <c r="AK1387">
        <v>367.383896076908</v>
      </c>
      <c r="AL1387">
        <v>387.80518074400999</v>
      </c>
      <c r="AM1387">
        <v>387.95601506627298</v>
      </c>
      <c r="AN1387">
        <v>346.36007578593097</v>
      </c>
      <c r="AO1387">
        <v>341.93685436302201</v>
      </c>
      <c r="AP1387">
        <v>343.90612693187899</v>
      </c>
      <c r="AQ1387">
        <v>347.446771903154</v>
      </c>
      <c r="AR1387">
        <v>344.72187207084801</v>
      </c>
      <c r="AS1387">
        <v>357.360904411631</v>
      </c>
      <c r="AT1387">
        <v>379.80080868637299</v>
      </c>
      <c r="AU1387">
        <v>346.89074564673302</v>
      </c>
      <c r="AV1387">
        <v>353.33840564989498</v>
      </c>
      <c r="AW1387">
        <v>355.83809151745402</v>
      </c>
      <c r="AX1387">
        <v>351.51994653235698</v>
      </c>
      <c r="AY1387">
        <v>356.83380937716498</v>
      </c>
      <c r="AZ1387">
        <v>357.17447906891601</v>
      </c>
      <c r="BA1387">
        <v>358.47631812148802</v>
      </c>
      <c r="BB1387">
        <v>338.76359973184901</v>
      </c>
      <c r="BC1387">
        <v>328.08191407686598</v>
      </c>
      <c r="BD1387">
        <v>331.05616858487502</v>
      </c>
      <c r="BE1387">
        <v>329.28066716175903</v>
      </c>
      <c r="BF1387">
        <v>322.92070232898101</v>
      </c>
      <c r="BG1387">
        <v>327.06759533541401</v>
      </c>
      <c r="BH1387">
        <v>333.60984669559099</v>
      </c>
      <c r="BI1387">
        <v>332.24599059606197</v>
      </c>
      <c r="BJ1387">
        <v>335.48682208718901</v>
      </c>
      <c r="BK1387">
        <v>328.56373238758499</v>
      </c>
      <c r="BL1387">
        <v>329.66988284547102</v>
      </c>
      <c r="BM1387">
        <v>329.49312627176499</v>
      </c>
      <c r="BN1387">
        <v>340.02223784393499</v>
      </c>
      <c r="BO1387">
        <v>323.83864782266102</v>
      </c>
      <c r="BP1387">
        <v>338.186232378461</v>
      </c>
      <c r="BQ1387">
        <v>331.42197409880202</v>
      </c>
      <c r="BR1387">
        <v>329.78030145358201</v>
      </c>
      <c r="BS1387">
        <v>331.07926660265701</v>
      </c>
      <c r="BT1387">
        <v>330.54848711263799</v>
      </c>
      <c r="BU1387">
        <v>327.98565019779397</v>
      </c>
      <c r="BV1387">
        <v>328.926600457902</v>
      </c>
      <c r="BW1387">
        <v>321.99067932810698</v>
      </c>
      <c r="BX1387">
        <v>325.23851298984198</v>
      </c>
      <c r="BY1387">
        <v>334.06846355537903</v>
      </c>
      <c r="BZ1387">
        <v>331.30032619199699</v>
      </c>
      <c r="CA1387">
        <v>341.52128696191602</v>
      </c>
      <c r="CB1387">
        <v>337.96934217461501</v>
      </c>
      <c r="CC1387">
        <v>336.70380304555999</v>
      </c>
      <c r="CD1387">
        <v>339.46805188462298</v>
      </c>
    </row>
    <row r="1388" spans="1:82" x14ac:dyDescent="0.25">
      <c r="A1388">
        <v>333.08411214953202</v>
      </c>
      <c r="B1388">
        <v>343.698916262279</v>
      </c>
      <c r="C1388">
        <v>342.44676223347898</v>
      </c>
      <c r="D1388">
        <v>346.94016422478001</v>
      </c>
      <c r="E1388">
        <v>340.85395097810601</v>
      </c>
      <c r="F1388">
        <v>342.65831685262401</v>
      </c>
      <c r="G1388">
        <v>345.612395585532</v>
      </c>
      <c r="H1388">
        <v>350.38269953565401</v>
      </c>
      <c r="I1388">
        <v>339.33155672778298</v>
      </c>
      <c r="J1388">
        <v>340.95663017267799</v>
      </c>
      <c r="K1388">
        <v>327.67229312685703</v>
      </c>
      <c r="L1388">
        <v>332.25174256751001</v>
      </c>
      <c r="M1388">
        <v>339.255483888144</v>
      </c>
      <c r="N1388">
        <v>334.8487706752</v>
      </c>
      <c r="O1388">
        <v>331.94804540521602</v>
      </c>
      <c r="P1388">
        <v>330.903786657794</v>
      </c>
      <c r="Q1388">
        <v>330.124228299425</v>
      </c>
      <c r="R1388">
        <v>331.03567970274997</v>
      </c>
      <c r="S1388">
        <v>338.11297280519</v>
      </c>
      <c r="T1388">
        <v>339.12229661190099</v>
      </c>
      <c r="U1388">
        <v>320.243958358116</v>
      </c>
      <c r="V1388">
        <v>318.29869873716001</v>
      </c>
      <c r="W1388">
        <v>325.20064263622999</v>
      </c>
      <c r="X1388">
        <v>320.48847038138098</v>
      </c>
      <c r="Y1388">
        <v>329.90645584146802</v>
      </c>
      <c r="Z1388">
        <v>335.93967183291898</v>
      </c>
      <c r="AA1388">
        <v>339.57348133361802</v>
      </c>
      <c r="AB1388">
        <v>322.74163867567802</v>
      </c>
      <c r="AC1388">
        <v>333.02484495337501</v>
      </c>
      <c r="AD1388">
        <v>323.45758737942799</v>
      </c>
      <c r="AE1388">
        <v>326.21470384080902</v>
      </c>
      <c r="AF1388">
        <v>325.06333328543502</v>
      </c>
      <c r="AG1388">
        <v>321.078527249128</v>
      </c>
      <c r="AH1388">
        <v>328.33649051147802</v>
      </c>
      <c r="AI1388">
        <v>358.30985749160601</v>
      </c>
      <c r="AJ1388">
        <v>394.161606281297</v>
      </c>
      <c r="AK1388">
        <v>368.08882074912498</v>
      </c>
      <c r="AL1388">
        <v>386.87295533565799</v>
      </c>
      <c r="AM1388">
        <v>389.81910824802901</v>
      </c>
      <c r="AN1388">
        <v>344.80656450199598</v>
      </c>
      <c r="AO1388">
        <v>340.778030978316</v>
      </c>
      <c r="AP1388">
        <v>344.423178257438</v>
      </c>
      <c r="AQ1388">
        <v>346.77070847256698</v>
      </c>
      <c r="AR1388">
        <v>345.04398489915098</v>
      </c>
      <c r="AS1388">
        <v>357.29688068873202</v>
      </c>
      <c r="AT1388">
        <v>380.44504182008501</v>
      </c>
      <c r="AU1388">
        <v>347.62989304942602</v>
      </c>
      <c r="AV1388">
        <v>353.11513100691798</v>
      </c>
      <c r="AW1388">
        <v>356.025379129486</v>
      </c>
      <c r="AX1388">
        <v>351.76504374388298</v>
      </c>
      <c r="AY1388">
        <v>356.84814603299202</v>
      </c>
      <c r="AZ1388">
        <v>357.55861795164202</v>
      </c>
      <c r="BA1388">
        <v>358.48905013239698</v>
      </c>
      <c r="BB1388">
        <v>339.01461136039597</v>
      </c>
      <c r="BC1388">
        <v>327.75657441440302</v>
      </c>
      <c r="BD1388">
        <v>330.63358934936002</v>
      </c>
      <c r="BE1388">
        <v>328.74302498505801</v>
      </c>
      <c r="BF1388">
        <v>323.44083386463399</v>
      </c>
      <c r="BG1388">
        <v>327.49717487035002</v>
      </c>
      <c r="BH1388">
        <v>332.86161871627598</v>
      </c>
      <c r="BI1388">
        <v>333.23481808553601</v>
      </c>
      <c r="BJ1388">
        <v>335.33787298971703</v>
      </c>
      <c r="BK1388">
        <v>326.76603119274603</v>
      </c>
      <c r="BL1388">
        <v>329.317771745404</v>
      </c>
      <c r="BM1388">
        <v>329.484611248367</v>
      </c>
      <c r="BN1388">
        <v>340.03558935961502</v>
      </c>
      <c r="BO1388">
        <v>324.14717296284698</v>
      </c>
      <c r="BP1388">
        <v>338.03209207487498</v>
      </c>
      <c r="BQ1388">
        <v>330.051967480543</v>
      </c>
      <c r="BR1388">
        <v>329.20689423262201</v>
      </c>
      <c r="BS1388">
        <v>332.06499806022401</v>
      </c>
      <c r="BT1388">
        <v>331.41395321543303</v>
      </c>
      <c r="BU1388">
        <v>328.71986597984397</v>
      </c>
      <c r="BV1388">
        <v>329.38635736824398</v>
      </c>
      <c r="BW1388">
        <v>320.23072869913801</v>
      </c>
      <c r="BX1388">
        <v>325.13477796625199</v>
      </c>
      <c r="BY1388">
        <v>333.699148585849</v>
      </c>
      <c r="BZ1388">
        <v>331.205772766135</v>
      </c>
      <c r="CA1388">
        <v>342.49069055766103</v>
      </c>
      <c r="CB1388">
        <v>339.07660583093298</v>
      </c>
      <c r="CC1388">
        <v>337.21732521485899</v>
      </c>
      <c r="CD1388">
        <v>339.26465089490802</v>
      </c>
    </row>
    <row r="1389" spans="1:82" x14ac:dyDescent="0.25">
      <c r="A1389">
        <v>333.32443257676903</v>
      </c>
      <c r="B1389">
        <v>342.08035229062</v>
      </c>
      <c r="C1389">
        <v>342.80648399233399</v>
      </c>
      <c r="D1389">
        <v>346.021514341689</v>
      </c>
      <c r="E1389">
        <v>340.66611309040297</v>
      </c>
      <c r="F1389">
        <v>342.43926838513403</v>
      </c>
      <c r="G1389">
        <v>344.99565102942398</v>
      </c>
      <c r="H1389">
        <v>349.28648136569001</v>
      </c>
      <c r="I1389">
        <v>338.906440549428</v>
      </c>
      <c r="J1389">
        <v>339.76582347008002</v>
      </c>
      <c r="K1389">
        <v>327.488424457733</v>
      </c>
      <c r="L1389">
        <v>331.25429143475901</v>
      </c>
      <c r="M1389">
        <v>337.02975197919199</v>
      </c>
      <c r="N1389">
        <v>334.21568245769402</v>
      </c>
      <c r="O1389">
        <v>333.11474162847298</v>
      </c>
      <c r="P1389">
        <v>332.01621100976098</v>
      </c>
      <c r="Q1389">
        <v>330.07475369624899</v>
      </c>
      <c r="R1389">
        <v>330.51473319422098</v>
      </c>
      <c r="S1389">
        <v>337.14962355831398</v>
      </c>
      <c r="T1389">
        <v>339.59477412695799</v>
      </c>
      <c r="U1389">
        <v>319.448087025897</v>
      </c>
      <c r="V1389">
        <v>318.943975886494</v>
      </c>
      <c r="W1389">
        <v>324.85298052706003</v>
      </c>
      <c r="X1389">
        <v>319.15658111493701</v>
      </c>
      <c r="Y1389">
        <v>329.70527052310001</v>
      </c>
      <c r="Z1389">
        <v>334.99510852604402</v>
      </c>
      <c r="AA1389">
        <v>339.13584756711299</v>
      </c>
      <c r="AB1389">
        <v>323.02019785464302</v>
      </c>
      <c r="AC1389">
        <v>332.27661441988897</v>
      </c>
      <c r="AD1389">
        <v>324.13540802476899</v>
      </c>
      <c r="AE1389">
        <v>325.770311037711</v>
      </c>
      <c r="AF1389">
        <v>325.30178962843598</v>
      </c>
      <c r="AG1389">
        <v>321.11924360308302</v>
      </c>
      <c r="AH1389">
        <v>328.62826696483302</v>
      </c>
      <c r="AI1389">
        <v>358.11851220398103</v>
      </c>
      <c r="AJ1389">
        <v>394.17330022597201</v>
      </c>
      <c r="AK1389">
        <v>367.74968384146302</v>
      </c>
      <c r="AL1389">
        <v>386.56375088968701</v>
      </c>
      <c r="AM1389">
        <v>390.946852337498</v>
      </c>
      <c r="AN1389">
        <v>344.04386695578199</v>
      </c>
      <c r="AO1389">
        <v>341.09242054595302</v>
      </c>
      <c r="AP1389">
        <v>343.826358506676</v>
      </c>
      <c r="AQ1389">
        <v>345.89941859283402</v>
      </c>
      <c r="AR1389">
        <v>344.277875608486</v>
      </c>
      <c r="AS1389">
        <v>357.40178382073498</v>
      </c>
      <c r="AT1389">
        <v>381.06612143903197</v>
      </c>
      <c r="AU1389">
        <v>346.05512012190701</v>
      </c>
      <c r="AV1389">
        <v>352.147505423138</v>
      </c>
      <c r="AW1389">
        <v>355.386496080607</v>
      </c>
      <c r="AX1389">
        <v>351.27893016203899</v>
      </c>
      <c r="AY1389">
        <v>356.70161241662998</v>
      </c>
      <c r="AZ1389">
        <v>358.25281608249298</v>
      </c>
      <c r="BA1389">
        <v>358.00017899849098</v>
      </c>
      <c r="BB1389">
        <v>338.03846441352999</v>
      </c>
      <c r="BC1389">
        <v>328.22001537809399</v>
      </c>
      <c r="BD1389">
        <v>330.23919894610202</v>
      </c>
      <c r="BE1389">
        <v>327.71206070385301</v>
      </c>
      <c r="BF1389">
        <v>324.36948828931901</v>
      </c>
      <c r="BG1389">
        <v>327.89871937875103</v>
      </c>
      <c r="BH1389">
        <v>332.67822351294001</v>
      </c>
      <c r="BI1389">
        <v>332.74177452898698</v>
      </c>
      <c r="BJ1389">
        <v>334.79709262623697</v>
      </c>
      <c r="BK1389">
        <v>326.240786046165</v>
      </c>
      <c r="BL1389">
        <v>330.32616831477202</v>
      </c>
      <c r="BM1389">
        <v>330.34341499961198</v>
      </c>
      <c r="BN1389">
        <v>339.256902348496</v>
      </c>
      <c r="BO1389">
        <v>325.18945035953698</v>
      </c>
      <c r="BP1389">
        <v>337.632316487835</v>
      </c>
      <c r="BQ1389">
        <v>329.72531501014799</v>
      </c>
      <c r="BR1389">
        <v>329.51304708792298</v>
      </c>
      <c r="BS1389">
        <v>331.55703536441803</v>
      </c>
      <c r="BT1389">
        <v>330.43526832426102</v>
      </c>
      <c r="BU1389">
        <v>328.27204280307598</v>
      </c>
      <c r="BV1389">
        <v>328.89217795923503</v>
      </c>
      <c r="BW1389">
        <v>320.13792524111602</v>
      </c>
      <c r="BX1389">
        <v>325.05154563426299</v>
      </c>
      <c r="BY1389">
        <v>333.71844760091398</v>
      </c>
      <c r="BZ1389">
        <v>332.25712296148998</v>
      </c>
      <c r="CA1389">
        <v>342.60661770540497</v>
      </c>
      <c r="CB1389">
        <v>339.192769813035</v>
      </c>
      <c r="CC1389">
        <v>338.22306654244301</v>
      </c>
      <c r="CD1389">
        <v>338.593384002248</v>
      </c>
    </row>
    <row r="1390" spans="1:82" x14ac:dyDescent="0.25">
      <c r="A1390">
        <v>333.56475300400501</v>
      </c>
      <c r="B1390">
        <v>335.36253983176601</v>
      </c>
      <c r="C1390">
        <v>344.40750777355697</v>
      </c>
      <c r="D1390">
        <v>342.190937273923</v>
      </c>
      <c r="E1390">
        <v>339.57577820236901</v>
      </c>
      <c r="F1390">
        <v>341.237326770469</v>
      </c>
      <c r="G1390">
        <v>342.52214727367499</v>
      </c>
      <c r="H1390">
        <v>344.85891185126201</v>
      </c>
      <c r="I1390">
        <v>336.99470216733499</v>
      </c>
      <c r="J1390">
        <v>334.69404417600401</v>
      </c>
      <c r="K1390">
        <v>327.175990789445</v>
      </c>
      <c r="L1390">
        <v>327.35208722890201</v>
      </c>
      <c r="M1390">
        <v>328.268625272382</v>
      </c>
      <c r="N1390">
        <v>331.56807931710699</v>
      </c>
      <c r="O1390">
        <v>337.83024085823399</v>
      </c>
      <c r="P1390">
        <v>336.84068545151899</v>
      </c>
      <c r="Q1390">
        <v>329.74669805973298</v>
      </c>
      <c r="R1390">
        <v>328.046070053834</v>
      </c>
      <c r="S1390">
        <v>333.270216688456</v>
      </c>
      <c r="T1390">
        <v>341.77331743251301</v>
      </c>
      <c r="U1390">
        <v>316.07557989711103</v>
      </c>
      <c r="V1390">
        <v>322.097862476079</v>
      </c>
      <c r="W1390">
        <v>323.31735797272398</v>
      </c>
      <c r="X1390">
        <v>313.963699117489</v>
      </c>
      <c r="Y1390">
        <v>328.87509446348599</v>
      </c>
      <c r="Z1390">
        <v>331.58926765805597</v>
      </c>
      <c r="AA1390">
        <v>337.12823722553298</v>
      </c>
      <c r="AB1390">
        <v>324.07800909002202</v>
      </c>
      <c r="AC1390">
        <v>329.123899837789</v>
      </c>
      <c r="AD1390">
        <v>327.03624221287401</v>
      </c>
      <c r="AE1390">
        <v>323.56886880699</v>
      </c>
      <c r="AF1390">
        <v>326.30174270625599</v>
      </c>
      <c r="AG1390">
        <v>321.350469896373</v>
      </c>
      <c r="AH1390">
        <v>329.752753916877</v>
      </c>
      <c r="AI1390">
        <v>356.89811996152298</v>
      </c>
      <c r="AJ1390">
        <v>394.11333745233799</v>
      </c>
      <c r="AK1390">
        <v>366.15815282270898</v>
      </c>
      <c r="AL1390">
        <v>385.34582772067</v>
      </c>
      <c r="AM1390">
        <v>395.70253255521902</v>
      </c>
      <c r="AN1390">
        <v>340.985055718806</v>
      </c>
      <c r="AO1390">
        <v>342.44009280029599</v>
      </c>
      <c r="AP1390">
        <v>341.368300890466</v>
      </c>
      <c r="AQ1390">
        <v>342.13018805500599</v>
      </c>
      <c r="AR1390">
        <v>341.01824322631597</v>
      </c>
      <c r="AS1390">
        <v>357.91400220325602</v>
      </c>
      <c r="AT1390">
        <v>383.79723119066898</v>
      </c>
      <c r="AU1390">
        <v>339.73066242361102</v>
      </c>
      <c r="AV1390">
        <v>348.18628368706197</v>
      </c>
      <c r="AW1390">
        <v>352.62192963976702</v>
      </c>
      <c r="AX1390">
        <v>349.53608482945998</v>
      </c>
      <c r="AY1390">
        <v>356.06493270054699</v>
      </c>
      <c r="AZ1390">
        <v>361.31549056696502</v>
      </c>
      <c r="BA1390">
        <v>355.90074724417798</v>
      </c>
      <c r="BB1390">
        <v>334.07212322692499</v>
      </c>
      <c r="BC1390">
        <v>330.24569678320597</v>
      </c>
      <c r="BD1390">
        <v>328.85541767654399</v>
      </c>
      <c r="BE1390">
        <v>323.66089485490897</v>
      </c>
      <c r="BF1390">
        <v>328.41868047373299</v>
      </c>
      <c r="BG1390">
        <v>329.65460198075903</v>
      </c>
      <c r="BH1390">
        <v>332.30616021061502</v>
      </c>
      <c r="BI1390">
        <v>330.96402903856</v>
      </c>
      <c r="BJ1390">
        <v>332.51113696013698</v>
      </c>
      <c r="BK1390">
        <v>323.85289452931102</v>
      </c>
      <c r="BL1390">
        <v>334.42404419341602</v>
      </c>
      <c r="BM1390">
        <v>333.83017863329798</v>
      </c>
      <c r="BN1390">
        <v>336.45585952985903</v>
      </c>
      <c r="BO1390">
        <v>329.24751301441802</v>
      </c>
      <c r="BP1390">
        <v>336.41342106476998</v>
      </c>
      <c r="BQ1390">
        <v>328.18405926043198</v>
      </c>
      <c r="BR1390">
        <v>330.30352205071699</v>
      </c>
      <c r="BS1390">
        <v>329.57557705771097</v>
      </c>
      <c r="BT1390">
        <v>326.52984657722999</v>
      </c>
      <c r="BU1390">
        <v>326.415447457879</v>
      </c>
      <c r="BV1390">
        <v>326.52648175134101</v>
      </c>
      <c r="BW1390">
        <v>319.96331982786398</v>
      </c>
      <c r="BX1390">
        <v>324.55063267753098</v>
      </c>
      <c r="BY1390">
        <v>333.58460346318299</v>
      </c>
      <c r="BZ1390">
        <v>336.77281482374798</v>
      </c>
      <c r="CA1390">
        <v>343.10506571729002</v>
      </c>
      <c r="CB1390">
        <v>339.65009877688198</v>
      </c>
      <c r="CC1390">
        <v>342.187454060839</v>
      </c>
      <c r="CD1390">
        <v>335.80213780451999</v>
      </c>
    </row>
    <row r="1391" spans="1:82" x14ac:dyDescent="0.25">
      <c r="A1391">
        <v>333.805073431241</v>
      </c>
      <c r="B1391">
        <v>335.36253983176601</v>
      </c>
      <c r="C1391">
        <v>344.40750777355697</v>
      </c>
      <c r="D1391">
        <v>342.190937273923</v>
      </c>
      <c r="E1391">
        <v>339.57577820236901</v>
      </c>
      <c r="F1391">
        <v>341.237326770469</v>
      </c>
      <c r="G1391">
        <v>342.52214727367499</v>
      </c>
      <c r="H1391">
        <v>344.85891185126201</v>
      </c>
      <c r="I1391">
        <v>336.99470216733499</v>
      </c>
      <c r="J1391">
        <v>334.69404417600401</v>
      </c>
      <c r="K1391">
        <v>327.175990789445</v>
      </c>
      <c r="L1391">
        <v>327.35208722890201</v>
      </c>
      <c r="M1391">
        <v>328.268625272382</v>
      </c>
      <c r="N1391">
        <v>331.56807931710699</v>
      </c>
      <c r="O1391">
        <v>337.83024085823399</v>
      </c>
      <c r="P1391">
        <v>336.84068545151899</v>
      </c>
      <c r="Q1391">
        <v>329.74669805973298</v>
      </c>
      <c r="R1391">
        <v>328.046070053834</v>
      </c>
      <c r="S1391">
        <v>333.270216688456</v>
      </c>
      <c r="T1391">
        <v>341.77331743251301</v>
      </c>
      <c r="U1391">
        <v>316.07557989711103</v>
      </c>
      <c r="V1391">
        <v>322.097862476079</v>
      </c>
      <c r="W1391">
        <v>323.31735797272398</v>
      </c>
      <c r="X1391">
        <v>313.963699117489</v>
      </c>
      <c r="Y1391">
        <v>328.87509446348599</v>
      </c>
      <c r="Z1391">
        <v>331.58926765805597</v>
      </c>
      <c r="AA1391">
        <v>337.12823722553298</v>
      </c>
      <c r="AB1391">
        <v>324.07800909002202</v>
      </c>
      <c r="AC1391">
        <v>329.123899837789</v>
      </c>
      <c r="AD1391">
        <v>327.03624221287401</v>
      </c>
      <c r="AE1391">
        <v>323.56886880699</v>
      </c>
      <c r="AF1391">
        <v>326.30174270625599</v>
      </c>
      <c r="AG1391">
        <v>321.350469896373</v>
      </c>
      <c r="AH1391">
        <v>329.752753916877</v>
      </c>
      <c r="AI1391">
        <v>356.89811996152298</v>
      </c>
      <c r="AJ1391">
        <v>394.11333745233799</v>
      </c>
      <c r="AK1391">
        <v>366.15815282270898</v>
      </c>
      <c r="AL1391">
        <v>385.34582772067</v>
      </c>
      <c r="AM1391">
        <v>395.70253255521902</v>
      </c>
      <c r="AN1391">
        <v>340.985055718806</v>
      </c>
      <c r="AO1391">
        <v>342.44009280029599</v>
      </c>
      <c r="AP1391">
        <v>341.368300890466</v>
      </c>
      <c r="AQ1391">
        <v>342.13018805500599</v>
      </c>
      <c r="AR1391">
        <v>341.01824322631597</v>
      </c>
      <c r="AS1391">
        <v>357.91400220325602</v>
      </c>
      <c r="AT1391">
        <v>383.79723119066898</v>
      </c>
      <c r="AU1391">
        <v>339.73066242361102</v>
      </c>
      <c r="AV1391">
        <v>348.18628368706197</v>
      </c>
      <c r="AW1391">
        <v>352.62192963976702</v>
      </c>
      <c r="AX1391">
        <v>349.53608482945998</v>
      </c>
      <c r="AY1391">
        <v>356.06493270054699</v>
      </c>
      <c r="AZ1391">
        <v>361.31549056696502</v>
      </c>
      <c r="BA1391">
        <v>355.90074724417798</v>
      </c>
      <c r="BB1391">
        <v>334.07212322692499</v>
      </c>
      <c r="BC1391">
        <v>330.24569678320597</v>
      </c>
      <c r="BD1391">
        <v>328.85541767654399</v>
      </c>
      <c r="BE1391">
        <v>323.66089485490897</v>
      </c>
      <c r="BF1391">
        <v>328.41868047373299</v>
      </c>
      <c r="BG1391">
        <v>329.65460198075903</v>
      </c>
      <c r="BH1391">
        <v>332.30616021061502</v>
      </c>
      <c r="BI1391">
        <v>330.96402903856</v>
      </c>
      <c r="BJ1391">
        <v>332.51113696013698</v>
      </c>
      <c r="BK1391">
        <v>323.85289452931102</v>
      </c>
      <c r="BL1391">
        <v>334.42404419341602</v>
      </c>
      <c r="BM1391">
        <v>333.83017863329798</v>
      </c>
      <c r="BN1391">
        <v>336.45585952985903</v>
      </c>
      <c r="BO1391">
        <v>329.24751301441802</v>
      </c>
      <c r="BP1391">
        <v>336.41342106476998</v>
      </c>
      <c r="BQ1391">
        <v>328.18405926043198</v>
      </c>
      <c r="BR1391">
        <v>330.30352205071699</v>
      </c>
      <c r="BS1391">
        <v>329.57557705771097</v>
      </c>
      <c r="BT1391">
        <v>326.52984657722999</v>
      </c>
      <c r="BU1391">
        <v>326.415447457879</v>
      </c>
      <c r="BV1391">
        <v>326.52648175134101</v>
      </c>
      <c r="BW1391">
        <v>319.96331982786398</v>
      </c>
      <c r="BX1391">
        <v>324.55063267753098</v>
      </c>
      <c r="BY1391">
        <v>333.58460346318299</v>
      </c>
      <c r="BZ1391">
        <v>336.77281482374798</v>
      </c>
      <c r="CA1391">
        <v>343.10506571729002</v>
      </c>
      <c r="CB1391">
        <v>339.65009877688198</v>
      </c>
      <c r="CC1391">
        <v>342.187454060839</v>
      </c>
      <c r="CD1391">
        <v>335.80213780451999</v>
      </c>
    </row>
    <row r="1392" spans="1:82" x14ac:dyDescent="0.25">
      <c r="A1392">
        <v>334.04539385847698</v>
      </c>
      <c r="B1392">
        <v>336.87389710583898</v>
      </c>
      <c r="C1392">
        <v>345.68195574018398</v>
      </c>
      <c r="D1392">
        <v>342.98872982408398</v>
      </c>
      <c r="E1392">
        <v>338.085258955526</v>
      </c>
      <c r="F1392">
        <v>339.06693051403499</v>
      </c>
      <c r="G1392">
        <v>344.20340867048401</v>
      </c>
      <c r="H1392">
        <v>343.13100125838099</v>
      </c>
      <c r="I1392">
        <v>334.64203591221002</v>
      </c>
      <c r="J1392">
        <v>333.26329673452398</v>
      </c>
      <c r="K1392">
        <v>325.98074190758899</v>
      </c>
      <c r="L1392">
        <v>324.85280397352801</v>
      </c>
      <c r="M1392">
        <v>328.80127550278502</v>
      </c>
      <c r="N1392">
        <v>330.719213296384</v>
      </c>
      <c r="O1392">
        <v>339.86892535917599</v>
      </c>
      <c r="P1392">
        <v>333.10182555174202</v>
      </c>
      <c r="Q1392">
        <v>328.73263950519402</v>
      </c>
      <c r="R1392">
        <v>325.72884834478998</v>
      </c>
      <c r="S1392">
        <v>333.09907710648002</v>
      </c>
      <c r="T1392">
        <v>342.253431502154</v>
      </c>
      <c r="U1392">
        <v>316.252982743318</v>
      </c>
      <c r="V1392">
        <v>325.13842547900202</v>
      </c>
      <c r="W1392">
        <v>325.10948192253801</v>
      </c>
      <c r="X1392">
        <v>316.14012405599999</v>
      </c>
      <c r="Y1392">
        <v>329.46143204859999</v>
      </c>
      <c r="Z1392">
        <v>330.26729813533399</v>
      </c>
      <c r="AA1392">
        <v>336.39609453990602</v>
      </c>
      <c r="AB1392">
        <v>323.02255177915799</v>
      </c>
      <c r="AC1392">
        <v>325.45343836631702</v>
      </c>
      <c r="AD1392">
        <v>328.50055316328002</v>
      </c>
      <c r="AE1392">
        <v>323.221317108618</v>
      </c>
      <c r="AF1392">
        <v>326.45256554935798</v>
      </c>
      <c r="AG1392">
        <v>322.00430411596</v>
      </c>
      <c r="AH1392">
        <v>331.01897564268501</v>
      </c>
      <c r="AI1392">
        <v>354.12449398078297</v>
      </c>
      <c r="AJ1392">
        <v>392.706634098405</v>
      </c>
      <c r="AK1392">
        <v>366.90193346159799</v>
      </c>
      <c r="AL1392">
        <v>386.38268731117603</v>
      </c>
      <c r="AM1392">
        <v>397.643169559189</v>
      </c>
      <c r="AN1392">
        <v>341.32410872323101</v>
      </c>
      <c r="AO1392">
        <v>343.64978676818203</v>
      </c>
      <c r="AP1392">
        <v>345.484510209392</v>
      </c>
      <c r="AQ1392">
        <v>340.32350742669399</v>
      </c>
      <c r="AR1392">
        <v>342.34197897607601</v>
      </c>
      <c r="AS1392">
        <v>355.59474113265901</v>
      </c>
      <c r="AT1392">
        <v>384.45209091301899</v>
      </c>
      <c r="AU1392">
        <v>339.81919080146298</v>
      </c>
      <c r="AV1392">
        <v>348.011765452688</v>
      </c>
      <c r="AW1392">
        <v>354.61960615542699</v>
      </c>
      <c r="AX1392">
        <v>348.974615851713</v>
      </c>
      <c r="AY1392">
        <v>352.82637176344298</v>
      </c>
      <c r="AZ1392">
        <v>360.18765956582303</v>
      </c>
      <c r="BA1392">
        <v>356.11575429093102</v>
      </c>
      <c r="BB1392">
        <v>336.59567222191498</v>
      </c>
      <c r="BC1392">
        <v>331.53550967351299</v>
      </c>
      <c r="BD1392">
        <v>328.20236866542899</v>
      </c>
      <c r="BE1392">
        <v>327.61874583872202</v>
      </c>
      <c r="BF1392">
        <v>328.27863152959299</v>
      </c>
      <c r="BG1392">
        <v>332.00488114866198</v>
      </c>
      <c r="BH1392">
        <v>327.526229470575</v>
      </c>
      <c r="BI1392">
        <v>331.56031245623598</v>
      </c>
      <c r="BJ1392">
        <v>332.16399453136302</v>
      </c>
      <c r="BK1392">
        <v>325.15339525336702</v>
      </c>
      <c r="BL1392">
        <v>331.007055771495</v>
      </c>
      <c r="BM1392">
        <v>336.009177734552</v>
      </c>
      <c r="BN1392">
        <v>334.04009723666798</v>
      </c>
      <c r="BO1392">
        <v>327.448102111639</v>
      </c>
      <c r="BP1392">
        <v>333.82862447643299</v>
      </c>
      <c r="BQ1392">
        <v>330.70920802941799</v>
      </c>
      <c r="BR1392">
        <v>326.17373456515202</v>
      </c>
      <c r="BS1392">
        <v>329.689929384957</v>
      </c>
      <c r="BT1392">
        <v>324.028375337689</v>
      </c>
      <c r="BU1392">
        <v>329.48389406483102</v>
      </c>
      <c r="BV1392">
        <v>324.34259393682601</v>
      </c>
      <c r="BW1392">
        <v>319.35861384888102</v>
      </c>
      <c r="BX1392">
        <v>324.36616916958201</v>
      </c>
      <c r="BY1392">
        <v>330.32289409709398</v>
      </c>
      <c r="BZ1392">
        <v>336.28693209994901</v>
      </c>
      <c r="CA1392">
        <v>341.97598824727902</v>
      </c>
      <c r="CB1392">
        <v>339.25599483113098</v>
      </c>
      <c r="CC1392">
        <v>340.76765181542498</v>
      </c>
      <c r="CD1392">
        <v>331.07498904384801</v>
      </c>
    </row>
    <row r="1393" spans="1:82" x14ac:dyDescent="0.25">
      <c r="A1393">
        <v>334.28571428571399</v>
      </c>
      <c r="B1393">
        <v>338.40722440690001</v>
      </c>
      <c r="C1393">
        <v>343.96084044642998</v>
      </c>
      <c r="D1393">
        <v>344.59483229810701</v>
      </c>
      <c r="E1393">
        <v>338.32247684351</v>
      </c>
      <c r="F1393">
        <v>336.41583332548799</v>
      </c>
      <c r="G1393">
        <v>344.55737445226998</v>
      </c>
      <c r="H1393">
        <v>343.379750674523</v>
      </c>
      <c r="I1393">
        <v>332.35799984981099</v>
      </c>
      <c r="J1393">
        <v>331.65684838772597</v>
      </c>
      <c r="K1393">
        <v>327.30673417711199</v>
      </c>
      <c r="L1393">
        <v>321.69337137400697</v>
      </c>
      <c r="M1393">
        <v>331.37954865937598</v>
      </c>
      <c r="N1393">
        <v>331.05211191063199</v>
      </c>
      <c r="O1393">
        <v>342.22039378492002</v>
      </c>
      <c r="P1393">
        <v>328.708744983754</v>
      </c>
      <c r="Q1393">
        <v>327.974606257613</v>
      </c>
      <c r="R1393">
        <v>324.00065061047002</v>
      </c>
      <c r="S1393">
        <v>333.27985351793802</v>
      </c>
      <c r="T1393">
        <v>342.63452377577499</v>
      </c>
      <c r="U1393">
        <v>316.92145075145902</v>
      </c>
      <c r="V1393">
        <v>329.48079602170702</v>
      </c>
      <c r="W1393">
        <v>327.75519164467499</v>
      </c>
      <c r="X1393">
        <v>317.67001990484198</v>
      </c>
      <c r="Y1393">
        <v>329.65265967074799</v>
      </c>
      <c r="Z1393">
        <v>329.783971628019</v>
      </c>
      <c r="AA1393">
        <v>335.89019331109</v>
      </c>
      <c r="AB1393">
        <v>322.13586378303899</v>
      </c>
      <c r="AC1393">
        <v>323.33091125047901</v>
      </c>
      <c r="AD1393">
        <v>330.28021357798701</v>
      </c>
      <c r="AE1393">
        <v>321.99866824807799</v>
      </c>
      <c r="AF1393">
        <v>325.09964999758603</v>
      </c>
      <c r="AG1393">
        <v>321.90203008219498</v>
      </c>
      <c r="AH1393">
        <v>333.19933545539902</v>
      </c>
      <c r="AI1393">
        <v>352.93904294283698</v>
      </c>
      <c r="AJ1393">
        <v>391.27538220132601</v>
      </c>
      <c r="AK1393">
        <v>370.30565415483699</v>
      </c>
      <c r="AL1393">
        <v>386.75431440689903</v>
      </c>
      <c r="AM1393">
        <v>398.93953014788599</v>
      </c>
      <c r="AN1393">
        <v>342.008878175897</v>
      </c>
      <c r="AO1393">
        <v>346.04693208196198</v>
      </c>
      <c r="AP1393">
        <v>348.12556644272098</v>
      </c>
      <c r="AQ1393">
        <v>338.88683729012001</v>
      </c>
      <c r="AR1393">
        <v>343.26198312599502</v>
      </c>
      <c r="AS1393">
        <v>353.09788432938097</v>
      </c>
      <c r="AT1393">
        <v>384.44109897796801</v>
      </c>
      <c r="AU1393">
        <v>341.73276260050699</v>
      </c>
      <c r="AV1393">
        <v>349.01531821066402</v>
      </c>
      <c r="AW1393">
        <v>356.87083814932998</v>
      </c>
      <c r="AX1393">
        <v>347.51214298273197</v>
      </c>
      <c r="AY1393">
        <v>350.43002835520798</v>
      </c>
      <c r="AZ1393">
        <v>360.69121894669797</v>
      </c>
      <c r="BA1393">
        <v>356.225967076774</v>
      </c>
      <c r="BB1393">
        <v>340.14050460654198</v>
      </c>
      <c r="BC1393">
        <v>331.74995064744701</v>
      </c>
      <c r="BD1393">
        <v>328.09495081556702</v>
      </c>
      <c r="BE1393">
        <v>331.58344463853302</v>
      </c>
      <c r="BF1393">
        <v>326.60229653961801</v>
      </c>
      <c r="BG1393">
        <v>331.29455272088597</v>
      </c>
      <c r="BH1393">
        <v>324.20020715362699</v>
      </c>
      <c r="BI1393">
        <v>330.56865960681102</v>
      </c>
      <c r="BJ1393">
        <v>331.831670641686</v>
      </c>
      <c r="BK1393">
        <v>326.60380859289302</v>
      </c>
      <c r="BL1393">
        <v>328.19585676916699</v>
      </c>
      <c r="BM1393">
        <v>337.54132386810397</v>
      </c>
      <c r="BN1393">
        <v>331.51876326104701</v>
      </c>
      <c r="BO1393">
        <v>328.04081941647303</v>
      </c>
      <c r="BP1393">
        <v>331.22883632278501</v>
      </c>
      <c r="BQ1393">
        <v>333.98791195900202</v>
      </c>
      <c r="BR1393">
        <v>322.35030476759698</v>
      </c>
      <c r="BS1393">
        <v>330.52101341254502</v>
      </c>
      <c r="BT1393">
        <v>320.49755194938899</v>
      </c>
      <c r="BU1393">
        <v>331.76228639634002</v>
      </c>
      <c r="BV1393">
        <v>322.34288574513403</v>
      </c>
      <c r="BW1393">
        <v>318.36512760961398</v>
      </c>
      <c r="BX1393">
        <v>323.71514010144602</v>
      </c>
      <c r="BY1393">
        <v>326.22993324571303</v>
      </c>
      <c r="BZ1393">
        <v>334.66956748986001</v>
      </c>
      <c r="CA1393">
        <v>340.253401776565</v>
      </c>
      <c r="CB1393">
        <v>337.95855591067999</v>
      </c>
      <c r="CC1393">
        <v>340.37146571511801</v>
      </c>
      <c r="CD1393">
        <v>327.52442712759898</v>
      </c>
    </row>
    <row r="1394" spans="1:82" x14ac:dyDescent="0.25">
      <c r="A1394">
        <v>334.52603471294998</v>
      </c>
      <c r="B1394">
        <v>338.59410641472601</v>
      </c>
      <c r="C1394">
        <v>344.00875794313703</v>
      </c>
      <c r="D1394">
        <v>344.35043650127</v>
      </c>
      <c r="E1394">
        <v>338.46769045745998</v>
      </c>
      <c r="F1394">
        <v>337.73508494493899</v>
      </c>
      <c r="G1394">
        <v>344.80697488145199</v>
      </c>
      <c r="H1394">
        <v>341.94059213310697</v>
      </c>
      <c r="I1394">
        <v>332.54621597587601</v>
      </c>
      <c r="J1394">
        <v>331.54795674959098</v>
      </c>
      <c r="K1394">
        <v>326.59778551686901</v>
      </c>
      <c r="L1394">
        <v>321.94022590435401</v>
      </c>
      <c r="M1394">
        <v>331.07641634742703</v>
      </c>
      <c r="N1394">
        <v>331.118424592206</v>
      </c>
      <c r="O1394">
        <v>342.60059580939401</v>
      </c>
      <c r="P1394">
        <v>328.18167351201299</v>
      </c>
      <c r="Q1394">
        <v>329.32454745337702</v>
      </c>
      <c r="R1394">
        <v>325.01292379608799</v>
      </c>
      <c r="S1394">
        <v>332.42402500810903</v>
      </c>
      <c r="T1394">
        <v>342.53154592978399</v>
      </c>
      <c r="U1394">
        <v>317.651372913378</v>
      </c>
      <c r="V1394">
        <v>329.294917781631</v>
      </c>
      <c r="W1394">
        <v>328.677575377381</v>
      </c>
      <c r="X1394">
        <v>318.47889133129001</v>
      </c>
      <c r="Y1394">
        <v>329.71447378515899</v>
      </c>
      <c r="Z1394">
        <v>329.606561938082</v>
      </c>
      <c r="AA1394">
        <v>334.76166368565401</v>
      </c>
      <c r="AB1394">
        <v>321.77104906040802</v>
      </c>
      <c r="AC1394">
        <v>323.19421747732702</v>
      </c>
      <c r="AD1394">
        <v>330.42004122683801</v>
      </c>
      <c r="AE1394">
        <v>322.05721500975397</v>
      </c>
      <c r="AF1394">
        <v>325.65559582782299</v>
      </c>
      <c r="AG1394">
        <v>321.82347466226298</v>
      </c>
      <c r="AH1394">
        <v>333.00958536841301</v>
      </c>
      <c r="AI1394">
        <v>352.37740224540801</v>
      </c>
      <c r="AJ1394">
        <v>390.72153155795701</v>
      </c>
      <c r="AK1394">
        <v>370.18475464088198</v>
      </c>
      <c r="AL1394">
        <v>386.72237816887298</v>
      </c>
      <c r="AM1394">
        <v>397.893290501889</v>
      </c>
      <c r="AN1394">
        <v>342.585946126191</v>
      </c>
      <c r="AO1394">
        <v>346.80354708520099</v>
      </c>
      <c r="AP1394">
        <v>348.62165729317599</v>
      </c>
      <c r="AQ1394">
        <v>339.37964101101801</v>
      </c>
      <c r="AR1394">
        <v>343.50969221090003</v>
      </c>
      <c r="AS1394">
        <v>353.31087039577898</v>
      </c>
      <c r="AT1394">
        <v>384.77860338414098</v>
      </c>
      <c r="AU1394">
        <v>341.701903071348</v>
      </c>
      <c r="AV1394">
        <v>349.77364514111099</v>
      </c>
      <c r="AW1394">
        <v>355.750943329601</v>
      </c>
      <c r="AX1394">
        <v>347.95469441713198</v>
      </c>
      <c r="AY1394">
        <v>350.35183168639998</v>
      </c>
      <c r="AZ1394">
        <v>359.789463503268</v>
      </c>
      <c r="BA1394">
        <v>357.075530905449</v>
      </c>
      <c r="BB1394">
        <v>340.05916922617399</v>
      </c>
      <c r="BC1394">
        <v>332.38649830043897</v>
      </c>
      <c r="BD1394">
        <v>327.95447838948797</v>
      </c>
      <c r="BE1394">
        <v>331.98654528028999</v>
      </c>
      <c r="BF1394">
        <v>325.72711661264998</v>
      </c>
      <c r="BG1394">
        <v>331.69562688973002</v>
      </c>
      <c r="BH1394">
        <v>324.00529988896699</v>
      </c>
      <c r="BI1394">
        <v>330.00245550415002</v>
      </c>
      <c r="BJ1394">
        <v>331.75920244649899</v>
      </c>
      <c r="BK1394">
        <v>326.87507930813501</v>
      </c>
      <c r="BL1394">
        <v>328.75893249239999</v>
      </c>
      <c r="BM1394">
        <v>337.30013943799298</v>
      </c>
      <c r="BN1394">
        <v>331.305878578901</v>
      </c>
      <c r="BO1394">
        <v>327.93443298620798</v>
      </c>
      <c r="BP1394">
        <v>331.05290775675297</v>
      </c>
      <c r="BQ1394">
        <v>334.21119345293801</v>
      </c>
      <c r="BR1394">
        <v>322.971712849982</v>
      </c>
      <c r="BS1394">
        <v>329.387206321154</v>
      </c>
      <c r="BT1394">
        <v>319.76687546041302</v>
      </c>
      <c r="BU1394">
        <v>331.45361792723298</v>
      </c>
      <c r="BV1394">
        <v>323.04901978096501</v>
      </c>
      <c r="BW1394">
        <v>319.186935425331</v>
      </c>
      <c r="BX1394">
        <v>323.38651680858698</v>
      </c>
      <c r="BY1394">
        <v>326.843051049378</v>
      </c>
      <c r="BZ1394">
        <v>334.22647161795101</v>
      </c>
      <c r="CA1394">
        <v>339.62882107338498</v>
      </c>
      <c r="CB1394">
        <v>338.02054557129901</v>
      </c>
      <c r="CC1394">
        <v>339.56753757407898</v>
      </c>
      <c r="CD1394">
        <v>327.435096009034</v>
      </c>
    </row>
    <row r="1395" spans="1:82" x14ac:dyDescent="0.25">
      <c r="A1395">
        <v>334.76635514018602</v>
      </c>
      <c r="B1395">
        <v>338.94881141860901</v>
      </c>
      <c r="C1395">
        <v>344.37438166306401</v>
      </c>
      <c r="D1395">
        <v>345.19041043360301</v>
      </c>
      <c r="E1395">
        <v>339.89168975966601</v>
      </c>
      <c r="F1395">
        <v>341.03770799979299</v>
      </c>
      <c r="G1395">
        <v>347.337867403139</v>
      </c>
      <c r="H1395">
        <v>341.29007124188502</v>
      </c>
      <c r="I1395">
        <v>334.01418787950598</v>
      </c>
      <c r="J1395">
        <v>331.526569257848</v>
      </c>
      <c r="K1395">
        <v>325.59483370022298</v>
      </c>
      <c r="L1395">
        <v>322.77662892578502</v>
      </c>
      <c r="M1395">
        <v>332.41745833995498</v>
      </c>
      <c r="N1395">
        <v>334.03873870006203</v>
      </c>
      <c r="O1395">
        <v>343.36065473456699</v>
      </c>
      <c r="P1395">
        <v>326.53486203650601</v>
      </c>
      <c r="Q1395">
        <v>335.43741355551703</v>
      </c>
      <c r="R1395">
        <v>328.062820403986</v>
      </c>
      <c r="S1395">
        <v>327.76385847959199</v>
      </c>
      <c r="T1395">
        <v>341.90412789308601</v>
      </c>
      <c r="U1395">
        <v>317.76864779541597</v>
      </c>
      <c r="V1395">
        <v>329.796731527867</v>
      </c>
      <c r="W1395">
        <v>333.359965422394</v>
      </c>
      <c r="X1395">
        <v>321.92523875853499</v>
      </c>
      <c r="Y1395">
        <v>329.93929436862197</v>
      </c>
      <c r="Z1395">
        <v>327.54952368549499</v>
      </c>
      <c r="AA1395">
        <v>331.33870350671401</v>
      </c>
      <c r="AB1395">
        <v>319.06698133520501</v>
      </c>
      <c r="AC1395">
        <v>324.94874780655698</v>
      </c>
      <c r="AD1395">
        <v>331.36961176044201</v>
      </c>
      <c r="AE1395">
        <v>319.250387988287</v>
      </c>
      <c r="AF1395">
        <v>323.855199101702</v>
      </c>
      <c r="AG1395">
        <v>322.115849944903</v>
      </c>
      <c r="AH1395">
        <v>332.943175995677</v>
      </c>
      <c r="AI1395">
        <v>352.30409036193402</v>
      </c>
      <c r="AJ1395">
        <v>390.23193388635099</v>
      </c>
      <c r="AK1395">
        <v>372.92324404919401</v>
      </c>
      <c r="AL1395">
        <v>387.111808243334</v>
      </c>
      <c r="AM1395">
        <v>393.16611404410099</v>
      </c>
      <c r="AN1395">
        <v>345.92797316287999</v>
      </c>
      <c r="AO1395">
        <v>351.30723353479999</v>
      </c>
      <c r="AP1395">
        <v>348.02363107393001</v>
      </c>
      <c r="AQ1395">
        <v>338.262304069837</v>
      </c>
      <c r="AR1395">
        <v>344.84208214238703</v>
      </c>
      <c r="AS1395">
        <v>356.84310662521199</v>
      </c>
      <c r="AT1395">
        <v>383.535816502952</v>
      </c>
      <c r="AU1395">
        <v>344.75230018854398</v>
      </c>
      <c r="AV1395">
        <v>352.42540359741901</v>
      </c>
      <c r="AW1395">
        <v>350.41974094548601</v>
      </c>
      <c r="AX1395">
        <v>347.72276325101598</v>
      </c>
      <c r="AY1395">
        <v>353.61745227332801</v>
      </c>
      <c r="AZ1395">
        <v>355.37384396430599</v>
      </c>
      <c r="BA1395">
        <v>357.80691857009498</v>
      </c>
      <c r="BB1395">
        <v>337.70682473677198</v>
      </c>
      <c r="BC1395">
        <v>334.704985809118</v>
      </c>
      <c r="BD1395">
        <v>326.41710581612801</v>
      </c>
      <c r="BE1395">
        <v>332.43170941432902</v>
      </c>
      <c r="BF1395">
        <v>326.08651179936902</v>
      </c>
      <c r="BG1395">
        <v>333.04386538461398</v>
      </c>
      <c r="BH1395">
        <v>327.44486564238099</v>
      </c>
      <c r="BI1395">
        <v>329.47597582902398</v>
      </c>
      <c r="BJ1395">
        <v>330.24773714910901</v>
      </c>
      <c r="BK1395">
        <v>330.56003646767198</v>
      </c>
      <c r="BL1395">
        <v>331.16511417623201</v>
      </c>
      <c r="BM1395">
        <v>341.64337647863698</v>
      </c>
      <c r="BN1395">
        <v>331.49675722056003</v>
      </c>
      <c r="BO1395">
        <v>328.069774898692</v>
      </c>
      <c r="BP1395">
        <v>328.90525429201602</v>
      </c>
      <c r="BQ1395">
        <v>332.742510936386</v>
      </c>
      <c r="BR1395">
        <v>327.255766409535</v>
      </c>
      <c r="BS1395">
        <v>327.13594549825598</v>
      </c>
      <c r="BT1395">
        <v>319.572529001156</v>
      </c>
      <c r="BU1395">
        <v>329.89489436538599</v>
      </c>
      <c r="BV1395">
        <v>321.97184478523798</v>
      </c>
      <c r="BW1395">
        <v>321.80660494364798</v>
      </c>
      <c r="BX1395">
        <v>326.756375187429</v>
      </c>
      <c r="BY1395">
        <v>328.907965221707</v>
      </c>
      <c r="BZ1395">
        <v>336.74201168854802</v>
      </c>
      <c r="CA1395">
        <v>333.04308215147199</v>
      </c>
      <c r="CB1395">
        <v>336.349964602537</v>
      </c>
      <c r="CC1395">
        <v>336.94592157031798</v>
      </c>
      <c r="CD1395">
        <v>328.64796844035999</v>
      </c>
    </row>
    <row r="1396" spans="1:82" x14ac:dyDescent="0.25">
      <c r="A1396">
        <v>335.00667556742297</v>
      </c>
      <c r="B1396">
        <v>339.38678557673398</v>
      </c>
      <c r="C1396">
        <v>344.80341134265097</v>
      </c>
      <c r="D1396">
        <v>347.09873971937202</v>
      </c>
      <c r="E1396">
        <v>341.413681350849</v>
      </c>
      <c r="F1396">
        <v>341.42356145946002</v>
      </c>
      <c r="G1396">
        <v>348.48246432413799</v>
      </c>
      <c r="H1396">
        <v>341.22916101484401</v>
      </c>
      <c r="I1396">
        <v>333.79994949505402</v>
      </c>
      <c r="J1396">
        <v>329.59274597136198</v>
      </c>
      <c r="K1396">
        <v>326.30785648205898</v>
      </c>
      <c r="L1396">
        <v>321.45180954798298</v>
      </c>
      <c r="M1396">
        <v>333.84819856131298</v>
      </c>
      <c r="N1396">
        <v>332.73589975390797</v>
      </c>
      <c r="O1396">
        <v>342.95109510838</v>
      </c>
      <c r="P1396">
        <v>326.40279482856602</v>
      </c>
      <c r="Q1396">
        <v>336.16590311513897</v>
      </c>
      <c r="R1396">
        <v>328.83069347972298</v>
      </c>
      <c r="S1396">
        <v>326.37352598902402</v>
      </c>
      <c r="T1396">
        <v>340.09510775601399</v>
      </c>
      <c r="U1396">
        <v>319.83838569459999</v>
      </c>
      <c r="V1396">
        <v>328.27300062933898</v>
      </c>
      <c r="W1396">
        <v>333.82251192717501</v>
      </c>
      <c r="X1396">
        <v>320.54742199992</v>
      </c>
      <c r="Y1396">
        <v>331.31434865854902</v>
      </c>
      <c r="Z1396">
        <v>329.31816165423498</v>
      </c>
      <c r="AA1396">
        <v>330.94471182982898</v>
      </c>
      <c r="AB1396">
        <v>317.91077661887601</v>
      </c>
      <c r="AC1396">
        <v>327.11094590405901</v>
      </c>
      <c r="AD1396">
        <v>330.040270603137</v>
      </c>
      <c r="AE1396">
        <v>320.94024921923602</v>
      </c>
      <c r="AF1396">
        <v>324.21542744600703</v>
      </c>
      <c r="AG1396">
        <v>322.65922896408301</v>
      </c>
      <c r="AH1396">
        <v>333.06819058202097</v>
      </c>
      <c r="AI1396">
        <v>350.73532076869799</v>
      </c>
      <c r="AJ1396">
        <v>388.96299940373399</v>
      </c>
      <c r="AK1396">
        <v>375.57663791502603</v>
      </c>
      <c r="AL1396">
        <v>384.95384624103201</v>
      </c>
      <c r="AM1396">
        <v>390.53799222169698</v>
      </c>
      <c r="AN1396">
        <v>349.12826079979499</v>
      </c>
      <c r="AO1396">
        <v>353.66933852900797</v>
      </c>
      <c r="AP1396">
        <v>347.03991477504002</v>
      </c>
      <c r="AQ1396">
        <v>337.88700302714602</v>
      </c>
      <c r="AR1396">
        <v>346.45242793197502</v>
      </c>
      <c r="AS1396">
        <v>358.46714354100902</v>
      </c>
      <c r="AT1396">
        <v>382.62917043106302</v>
      </c>
      <c r="AU1396">
        <v>344.223203353683</v>
      </c>
      <c r="AV1396">
        <v>352.42394611496201</v>
      </c>
      <c r="AW1396">
        <v>348.90970769645298</v>
      </c>
      <c r="AX1396">
        <v>345.49813297778201</v>
      </c>
      <c r="AY1396">
        <v>352.84098334324199</v>
      </c>
      <c r="AZ1396">
        <v>356.20507604147502</v>
      </c>
      <c r="BA1396">
        <v>355.64837635765798</v>
      </c>
      <c r="BB1396">
        <v>338.08196303582997</v>
      </c>
      <c r="BC1396">
        <v>334.13777855191699</v>
      </c>
      <c r="BD1396">
        <v>326.09713964183902</v>
      </c>
      <c r="BE1396">
        <v>332.135726173244</v>
      </c>
      <c r="BF1396">
        <v>329.05792401248402</v>
      </c>
      <c r="BG1396">
        <v>331.13855281339198</v>
      </c>
      <c r="BH1396">
        <v>328.028281163146</v>
      </c>
      <c r="BI1396">
        <v>330.27951099408199</v>
      </c>
      <c r="BJ1396">
        <v>328.62554322493202</v>
      </c>
      <c r="BK1396">
        <v>332.10345136184498</v>
      </c>
      <c r="BL1396">
        <v>330.36332362691002</v>
      </c>
      <c r="BM1396">
        <v>344.09351426959603</v>
      </c>
      <c r="BN1396">
        <v>331.169422857982</v>
      </c>
      <c r="BO1396">
        <v>326.15536789125798</v>
      </c>
      <c r="BP1396">
        <v>328.209081899431</v>
      </c>
      <c r="BQ1396">
        <v>332.77779940895198</v>
      </c>
      <c r="BR1396">
        <v>326.266646623545</v>
      </c>
      <c r="BS1396">
        <v>328.28738555009198</v>
      </c>
      <c r="BT1396">
        <v>319.95336470537001</v>
      </c>
      <c r="BU1396">
        <v>330.80630752227501</v>
      </c>
      <c r="BV1396">
        <v>321.64310557799001</v>
      </c>
      <c r="BW1396">
        <v>324.32948195944601</v>
      </c>
      <c r="BX1396">
        <v>331.22671410869202</v>
      </c>
      <c r="BY1396">
        <v>331.865046631268</v>
      </c>
      <c r="BZ1396">
        <v>337.76859821954503</v>
      </c>
      <c r="CA1396">
        <v>331.18641302471502</v>
      </c>
      <c r="CB1396">
        <v>335.65197668676899</v>
      </c>
      <c r="CC1396">
        <v>340.24775343088999</v>
      </c>
      <c r="CD1396">
        <v>332.01566307419603</v>
      </c>
    </row>
    <row r="1397" spans="1:82" x14ac:dyDescent="0.25">
      <c r="A1397">
        <v>335.24699599465902</v>
      </c>
      <c r="B1397">
        <v>339.41566207036499</v>
      </c>
      <c r="C1397">
        <v>344.26044492403599</v>
      </c>
      <c r="D1397">
        <v>348.053633520267</v>
      </c>
      <c r="E1397">
        <v>340.66932896883998</v>
      </c>
      <c r="F1397">
        <v>345.82909705023502</v>
      </c>
      <c r="G1397">
        <v>348.84853193412602</v>
      </c>
      <c r="H1397">
        <v>339.77432109420198</v>
      </c>
      <c r="I1397">
        <v>335.689369852227</v>
      </c>
      <c r="J1397">
        <v>331.57152540592398</v>
      </c>
      <c r="K1397">
        <v>327.14035299590398</v>
      </c>
      <c r="L1397">
        <v>321.890739942805</v>
      </c>
      <c r="M1397">
        <v>333.70416963933798</v>
      </c>
      <c r="N1397">
        <v>330.88108466091001</v>
      </c>
      <c r="O1397">
        <v>341.78498913559503</v>
      </c>
      <c r="P1397">
        <v>322.91384272334301</v>
      </c>
      <c r="Q1397">
        <v>337.596609491572</v>
      </c>
      <c r="R1397">
        <v>327.82214910167897</v>
      </c>
      <c r="S1397">
        <v>327.13277841926202</v>
      </c>
      <c r="T1397">
        <v>340.78915751726998</v>
      </c>
      <c r="U1397">
        <v>319.60522493159101</v>
      </c>
      <c r="V1397">
        <v>323.96744136157997</v>
      </c>
      <c r="W1397">
        <v>333.82411048504599</v>
      </c>
      <c r="X1397">
        <v>323.44952826876897</v>
      </c>
      <c r="Y1397">
        <v>331.03732464471898</v>
      </c>
      <c r="Z1397">
        <v>327.251425964931</v>
      </c>
      <c r="AA1397">
        <v>330.02320620277402</v>
      </c>
      <c r="AB1397">
        <v>317.77550155242801</v>
      </c>
      <c r="AC1397">
        <v>326.26890533050801</v>
      </c>
      <c r="AD1397">
        <v>330.61459445439999</v>
      </c>
      <c r="AE1397">
        <v>324.063654033874</v>
      </c>
      <c r="AF1397">
        <v>326.165155866455</v>
      </c>
      <c r="AG1397">
        <v>324.495090985236</v>
      </c>
      <c r="AH1397">
        <v>331.68337635190198</v>
      </c>
      <c r="AI1397">
        <v>353.132646923376</v>
      </c>
      <c r="AJ1397">
        <v>387.048278917853</v>
      </c>
      <c r="AK1397">
        <v>375.26959547803102</v>
      </c>
      <c r="AL1397">
        <v>385.21844255473599</v>
      </c>
      <c r="AM1397">
        <v>386.02865896261102</v>
      </c>
      <c r="AN1397">
        <v>350.03064028912002</v>
      </c>
      <c r="AO1397">
        <v>356.47891063794299</v>
      </c>
      <c r="AP1397">
        <v>351.34680661639999</v>
      </c>
      <c r="AQ1397">
        <v>341.533665875586</v>
      </c>
      <c r="AR1397">
        <v>345.73979692572601</v>
      </c>
      <c r="AS1397">
        <v>357.70131853781498</v>
      </c>
      <c r="AT1397">
        <v>383.62202226913797</v>
      </c>
      <c r="AU1397">
        <v>344.54588019457498</v>
      </c>
      <c r="AV1397">
        <v>354.02306024733298</v>
      </c>
      <c r="AW1397">
        <v>347.19435749211601</v>
      </c>
      <c r="AX1397">
        <v>343.91461458298397</v>
      </c>
      <c r="AY1397">
        <v>353.42012093486898</v>
      </c>
      <c r="AZ1397">
        <v>354.78046688386797</v>
      </c>
      <c r="BA1397">
        <v>356.086367433345</v>
      </c>
      <c r="BB1397">
        <v>337.383295634234</v>
      </c>
      <c r="BC1397">
        <v>332.72169156212999</v>
      </c>
      <c r="BD1397">
        <v>325.98286713867498</v>
      </c>
      <c r="BE1397">
        <v>332.43333952617598</v>
      </c>
      <c r="BF1397">
        <v>329.53360492936099</v>
      </c>
      <c r="BG1397">
        <v>329.11768745612</v>
      </c>
      <c r="BH1397">
        <v>327.29095065232298</v>
      </c>
      <c r="BI1397">
        <v>330.38632575586098</v>
      </c>
      <c r="BJ1397">
        <v>328.44372914218502</v>
      </c>
      <c r="BK1397">
        <v>333.631909634517</v>
      </c>
      <c r="BL1397">
        <v>327.86342517771101</v>
      </c>
      <c r="BM1397">
        <v>341.69808450929401</v>
      </c>
      <c r="BN1397">
        <v>329.40183134546402</v>
      </c>
      <c r="BO1397">
        <v>326.11250300008601</v>
      </c>
      <c r="BP1397">
        <v>326.96343926708698</v>
      </c>
      <c r="BQ1397">
        <v>332.69393347613499</v>
      </c>
      <c r="BR1397">
        <v>329.96644225230801</v>
      </c>
      <c r="BS1397">
        <v>326.105574837299</v>
      </c>
      <c r="BT1397">
        <v>318.56374173027001</v>
      </c>
      <c r="BU1397">
        <v>330.40584285703198</v>
      </c>
      <c r="BV1397">
        <v>323.96464017711997</v>
      </c>
      <c r="BW1397">
        <v>326.307122664524</v>
      </c>
      <c r="BX1397">
        <v>331.44842225154201</v>
      </c>
      <c r="BY1397">
        <v>332.57040644292101</v>
      </c>
      <c r="BZ1397">
        <v>336.06506378872399</v>
      </c>
      <c r="CA1397">
        <v>329.86695550072699</v>
      </c>
      <c r="CB1397">
        <v>334.76668952885097</v>
      </c>
      <c r="CC1397">
        <v>339.647056223378</v>
      </c>
      <c r="CD1397">
        <v>332.35698962350102</v>
      </c>
    </row>
    <row r="1398" spans="1:82" x14ac:dyDescent="0.25">
      <c r="A1398">
        <v>335.487316421895</v>
      </c>
      <c r="B1398">
        <v>339.82095616627299</v>
      </c>
      <c r="C1398">
        <v>342.25182507390502</v>
      </c>
      <c r="D1398">
        <v>350.53299156391301</v>
      </c>
      <c r="E1398">
        <v>340.76064579189699</v>
      </c>
      <c r="F1398">
        <v>346.04566794196199</v>
      </c>
      <c r="G1398">
        <v>346.96470983716802</v>
      </c>
      <c r="H1398">
        <v>340.66698207895001</v>
      </c>
      <c r="I1398">
        <v>336.08678756174902</v>
      </c>
      <c r="J1398">
        <v>336.02089889690097</v>
      </c>
      <c r="K1398">
        <v>331.57972514413899</v>
      </c>
      <c r="L1398">
        <v>323.38979032573599</v>
      </c>
      <c r="M1398">
        <v>337.87903419585302</v>
      </c>
      <c r="N1398">
        <v>329.90909028488397</v>
      </c>
      <c r="O1398">
        <v>344.65471577547203</v>
      </c>
      <c r="P1398">
        <v>322.44359611159302</v>
      </c>
      <c r="Q1398">
        <v>340.06430326097399</v>
      </c>
      <c r="R1398">
        <v>327.53403161089898</v>
      </c>
      <c r="S1398">
        <v>328.859670943053</v>
      </c>
      <c r="T1398">
        <v>341.284731797934</v>
      </c>
      <c r="U1398">
        <v>320.405304105879</v>
      </c>
      <c r="V1398">
        <v>325.75723946610401</v>
      </c>
      <c r="W1398">
        <v>332.85734264346303</v>
      </c>
      <c r="X1398">
        <v>326.940343401532</v>
      </c>
      <c r="Y1398">
        <v>331.03909243938301</v>
      </c>
      <c r="Z1398">
        <v>328.62649482630201</v>
      </c>
      <c r="AA1398">
        <v>330.00058868695902</v>
      </c>
      <c r="AB1398">
        <v>317.91992579989198</v>
      </c>
      <c r="AC1398">
        <v>326.92493762789798</v>
      </c>
      <c r="AD1398">
        <v>331.90656386097697</v>
      </c>
      <c r="AE1398">
        <v>325.64492614111998</v>
      </c>
      <c r="AF1398">
        <v>324.76729241642198</v>
      </c>
      <c r="AG1398">
        <v>325.57346694500097</v>
      </c>
      <c r="AH1398">
        <v>332.83910699472898</v>
      </c>
      <c r="AI1398">
        <v>354.97639050420702</v>
      </c>
      <c r="AJ1398">
        <v>388.36577434165201</v>
      </c>
      <c r="AK1398">
        <v>379.027234805288</v>
      </c>
      <c r="AL1398">
        <v>387.12134677512103</v>
      </c>
      <c r="AM1398">
        <v>384.83544945779602</v>
      </c>
      <c r="AN1398">
        <v>353.79787471945599</v>
      </c>
      <c r="AO1398">
        <v>357.88807759572802</v>
      </c>
      <c r="AP1398">
        <v>353.880922964783</v>
      </c>
      <c r="AQ1398">
        <v>345.16607680683302</v>
      </c>
      <c r="AR1398">
        <v>344.56656699727301</v>
      </c>
      <c r="AS1398">
        <v>358.09302819661798</v>
      </c>
      <c r="AT1398">
        <v>382.289120165356</v>
      </c>
      <c r="AU1398">
        <v>344.08902598620699</v>
      </c>
      <c r="AV1398">
        <v>353.24626186991702</v>
      </c>
      <c r="AW1398">
        <v>347.53518599900599</v>
      </c>
      <c r="AX1398">
        <v>345.19344060237199</v>
      </c>
      <c r="AY1398">
        <v>354.64098869237898</v>
      </c>
      <c r="AZ1398">
        <v>352.53438710333398</v>
      </c>
      <c r="BA1398">
        <v>357.847809588274</v>
      </c>
      <c r="BB1398">
        <v>339.91325600279703</v>
      </c>
      <c r="BC1398">
        <v>332.89721675315701</v>
      </c>
      <c r="BD1398">
        <v>326.89995335888199</v>
      </c>
      <c r="BE1398">
        <v>333.44000111000901</v>
      </c>
      <c r="BF1398">
        <v>331.18030041467</v>
      </c>
      <c r="BG1398">
        <v>327.89599888135803</v>
      </c>
      <c r="BH1398">
        <v>330.09971577661702</v>
      </c>
      <c r="BI1398">
        <v>330.02421989704499</v>
      </c>
      <c r="BJ1398">
        <v>329.75223237917601</v>
      </c>
      <c r="BK1398">
        <v>330.93001222385402</v>
      </c>
      <c r="BL1398">
        <v>326.63143664121799</v>
      </c>
      <c r="BM1398">
        <v>342.23165279989502</v>
      </c>
      <c r="BN1398">
        <v>330.377628091867</v>
      </c>
      <c r="BO1398">
        <v>326.93018921446401</v>
      </c>
      <c r="BP1398">
        <v>328.44081003817001</v>
      </c>
      <c r="BQ1398">
        <v>334.072474677885</v>
      </c>
      <c r="BR1398">
        <v>330.17983526382199</v>
      </c>
      <c r="BS1398">
        <v>325.64897581860799</v>
      </c>
      <c r="BT1398">
        <v>319.91362591869301</v>
      </c>
      <c r="BU1398">
        <v>331.38554635392097</v>
      </c>
      <c r="BV1398">
        <v>323.28976751937398</v>
      </c>
      <c r="BW1398">
        <v>328.66497276912202</v>
      </c>
      <c r="BX1398">
        <v>330.69167465923601</v>
      </c>
      <c r="BY1398">
        <v>335.59736388080898</v>
      </c>
      <c r="BZ1398">
        <v>333.15247010415101</v>
      </c>
      <c r="CA1398">
        <v>326.16999687402199</v>
      </c>
      <c r="CB1398">
        <v>333.25441633759101</v>
      </c>
      <c r="CC1398">
        <v>339.95186295763</v>
      </c>
      <c r="CD1398">
        <v>332.89479002787499</v>
      </c>
    </row>
    <row r="1399" spans="1:82" x14ac:dyDescent="0.25">
      <c r="A1399">
        <v>335.72763684913201</v>
      </c>
      <c r="B1399">
        <v>340.84032965119002</v>
      </c>
      <c r="C1399">
        <v>339.45047197140298</v>
      </c>
      <c r="D1399">
        <v>350.02292463323101</v>
      </c>
      <c r="E1399">
        <v>340.73687829634798</v>
      </c>
      <c r="F1399">
        <v>345.735071008283</v>
      </c>
      <c r="G1399">
        <v>348.239141694625</v>
      </c>
      <c r="H1399">
        <v>343.60371957020902</v>
      </c>
      <c r="I1399">
        <v>337.42900295282601</v>
      </c>
      <c r="J1399">
        <v>337.23854547109897</v>
      </c>
      <c r="K1399">
        <v>335.34696089198098</v>
      </c>
      <c r="L1399">
        <v>324.17165673624402</v>
      </c>
      <c r="M1399">
        <v>340.12921989261901</v>
      </c>
      <c r="N1399">
        <v>328.68966469699598</v>
      </c>
      <c r="O1399">
        <v>343.80197827688301</v>
      </c>
      <c r="P1399">
        <v>322.43304013163697</v>
      </c>
      <c r="Q1399">
        <v>339.066781490832</v>
      </c>
      <c r="R1399">
        <v>327.21299480790901</v>
      </c>
      <c r="S1399">
        <v>328.96291685734002</v>
      </c>
      <c r="T1399">
        <v>340.70281523553001</v>
      </c>
      <c r="U1399">
        <v>321.40619520113501</v>
      </c>
      <c r="V1399">
        <v>328.50744339734098</v>
      </c>
      <c r="W1399">
        <v>331.99156247694998</v>
      </c>
      <c r="X1399">
        <v>327.254938752746</v>
      </c>
      <c r="Y1399">
        <v>332.24678714289701</v>
      </c>
      <c r="Z1399">
        <v>331.06311113995298</v>
      </c>
      <c r="AA1399">
        <v>330.90692590062002</v>
      </c>
      <c r="AB1399">
        <v>319.07170250933598</v>
      </c>
      <c r="AC1399">
        <v>330.18284488641302</v>
      </c>
      <c r="AD1399">
        <v>332.98478814715901</v>
      </c>
      <c r="AE1399">
        <v>326.15903706501501</v>
      </c>
      <c r="AF1399">
        <v>325.40754324797302</v>
      </c>
      <c r="AG1399">
        <v>324.95788465070501</v>
      </c>
      <c r="AH1399">
        <v>334.39528601085999</v>
      </c>
      <c r="AI1399">
        <v>354.17769556410298</v>
      </c>
      <c r="AJ1399">
        <v>384.13000938452802</v>
      </c>
      <c r="AK1399">
        <v>381.505168062108</v>
      </c>
      <c r="AL1399">
        <v>387.67838906269401</v>
      </c>
      <c r="AM1399">
        <v>384.77435758269002</v>
      </c>
      <c r="AN1399">
        <v>356.632432493495</v>
      </c>
      <c r="AO1399">
        <v>358.91042419694799</v>
      </c>
      <c r="AP1399">
        <v>354.855906906391</v>
      </c>
      <c r="AQ1399">
        <v>347.91327151767803</v>
      </c>
      <c r="AR1399">
        <v>344.24339448179001</v>
      </c>
      <c r="AS1399">
        <v>357.84336534639499</v>
      </c>
      <c r="AT1399">
        <v>382.063485545383</v>
      </c>
      <c r="AU1399">
        <v>344.50883486271698</v>
      </c>
      <c r="AV1399">
        <v>354.34368766628302</v>
      </c>
      <c r="AW1399">
        <v>348.65387638650498</v>
      </c>
      <c r="AX1399">
        <v>344.75760490073299</v>
      </c>
      <c r="AY1399">
        <v>356.01879352524298</v>
      </c>
      <c r="AZ1399">
        <v>353.80651557809398</v>
      </c>
      <c r="BA1399">
        <v>357.28233095005601</v>
      </c>
      <c r="BB1399">
        <v>339.48007175722398</v>
      </c>
      <c r="BC1399">
        <v>331.99754038022502</v>
      </c>
      <c r="BD1399">
        <v>326.23687452194599</v>
      </c>
      <c r="BE1399">
        <v>335.96784391853998</v>
      </c>
      <c r="BF1399">
        <v>331.80358114198498</v>
      </c>
      <c r="BG1399">
        <v>328.00059294299302</v>
      </c>
      <c r="BH1399">
        <v>331.013613134737</v>
      </c>
      <c r="BI1399">
        <v>329.44102486612201</v>
      </c>
      <c r="BJ1399">
        <v>328.73938625871699</v>
      </c>
      <c r="BK1399">
        <v>328.849459843136</v>
      </c>
      <c r="BL1399">
        <v>325.686405518529</v>
      </c>
      <c r="BM1399">
        <v>340.50636536296201</v>
      </c>
      <c r="BN1399">
        <v>331.08532684114698</v>
      </c>
      <c r="BO1399">
        <v>327.715035448268</v>
      </c>
      <c r="BP1399">
        <v>329.64091483198399</v>
      </c>
      <c r="BQ1399">
        <v>333.97009284354698</v>
      </c>
      <c r="BR1399">
        <v>331.46883950194899</v>
      </c>
      <c r="BS1399">
        <v>326.52437558390397</v>
      </c>
      <c r="BT1399">
        <v>322.74127554025102</v>
      </c>
      <c r="BU1399">
        <v>332.86250487850702</v>
      </c>
      <c r="BV1399">
        <v>323.41323847565002</v>
      </c>
      <c r="BW1399">
        <v>328.24758275172297</v>
      </c>
      <c r="BX1399">
        <v>330.280760664875</v>
      </c>
      <c r="BY1399">
        <v>336.29132581057502</v>
      </c>
      <c r="BZ1399">
        <v>331.64222079113398</v>
      </c>
      <c r="CA1399">
        <v>326.13345917620097</v>
      </c>
      <c r="CB1399">
        <v>332.69703894443302</v>
      </c>
      <c r="CC1399">
        <v>339.71045270652598</v>
      </c>
      <c r="CD1399">
        <v>334.27854480087802</v>
      </c>
    </row>
    <row r="1400" spans="1:82" x14ac:dyDescent="0.25">
      <c r="A1400">
        <v>335.967957276368</v>
      </c>
      <c r="B1400">
        <v>339.349556819253</v>
      </c>
      <c r="C1400">
        <v>337.50067344333502</v>
      </c>
      <c r="D1400">
        <v>351.784024842885</v>
      </c>
      <c r="E1400">
        <v>341.82966025711198</v>
      </c>
      <c r="F1400">
        <v>347.18420162108202</v>
      </c>
      <c r="G1400">
        <v>346.04908311232498</v>
      </c>
      <c r="H1400">
        <v>345.86858776378398</v>
      </c>
      <c r="I1400">
        <v>337.513523713658</v>
      </c>
      <c r="J1400">
        <v>338.62709614850701</v>
      </c>
      <c r="K1400">
        <v>340.63128832373201</v>
      </c>
      <c r="L1400">
        <v>327.02087121971198</v>
      </c>
      <c r="M1400">
        <v>337.21617086844799</v>
      </c>
      <c r="N1400">
        <v>330.59457320462502</v>
      </c>
      <c r="O1400">
        <v>344.94889810736697</v>
      </c>
      <c r="P1400">
        <v>322.56546469849098</v>
      </c>
      <c r="Q1400">
        <v>337.70437385633801</v>
      </c>
      <c r="R1400">
        <v>329.021456019727</v>
      </c>
      <c r="S1400">
        <v>327.754076178128</v>
      </c>
      <c r="T1400">
        <v>339.56314523051901</v>
      </c>
      <c r="U1400">
        <v>321.29693839459702</v>
      </c>
      <c r="V1400">
        <v>327.05101439756697</v>
      </c>
      <c r="W1400">
        <v>330.561399019482</v>
      </c>
      <c r="X1400">
        <v>324.57176269393199</v>
      </c>
      <c r="Y1400">
        <v>333.31214455724501</v>
      </c>
      <c r="Z1400">
        <v>332.13759782904799</v>
      </c>
      <c r="AA1400">
        <v>329.33054652258602</v>
      </c>
      <c r="AB1400">
        <v>319.499576053748</v>
      </c>
      <c r="AC1400">
        <v>332.901281898962</v>
      </c>
      <c r="AD1400">
        <v>333.16170772674297</v>
      </c>
      <c r="AE1400">
        <v>327.13526340670001</v>
      </c>
      <c r="AF1400">
        <v>323.958632155521</v>
      </c>
      <c r="AG1400">
        <v>325.47164989469599</v>
      </c>
      <c r="AH1400">
        <v>334.83996148661402</v>
      </c>
      <c r="AI1400">
        <v>356.50444530240702</v>
      </c>
      <c r="AJ1400">
        <v>386.22850519057801</v>
      </c>
      <c r="AK1400">
        <v>379.879711241694</v>
      </c>
      <c r="AL1400">
        <v>388.25935906380499</v>
      </c>
      <c r="AM1400">
        <v>382.33195799161302</v>
      </c>
      <c r="AN1400">
        <v>355.03382663713501</v>
      </c>
      <c r="AO1400">
        <v>358.55805323025498</v>
      </c>
      <c r="AP1400">
        <v>350.66615078608498</v>
      </c>
      <c r="AQ1400">
        <v>349.12339668738798</v>
      </c>
      <c r="AR1400">
        <v>343.78611110095</v>
      </c>
      <c r="AS1400">
        <v>355.75472905202997</v>
      </c>
      <c r="AT1400">
        <v>383.67158441361403</v>
      </c>
      <c r="AU1400">
        <v>340.45725498993397</v>
      </c>
      <c r="AV1400">
        <v>352.83431217463601</v>
      </c>
      <c r="AW1400">
        <v>349.07559288010202</v>
      </c>
      <c r="AX1400">
        <v>342.79621769542803</v>
      </c>
      <c r="AY1400">
        <v>356.01592095265897</v>
      </c>
      <c r="AZ1400">
        <v>353.95007678882399</v>
      </c>
      <c r="BA1400">
        <v>354.00591725326899</v>
      </c>
      <c r="BB1400">
        <v>337.636798532299</v>
      </c>
      <c r="BC1400">
        <v>334.00688720797001</v>
      </c>
      <c r="BD1400">
        <v>329.57282541850702</v>
      </c>
      <c r="BE1400">
        <v>330.66575090356997</v>
      </c>
      <c r="BF1400">
        <v>332.52872690003102</v>
      </c>
      <c r="BG1400">
        <v>326.89845864372398</v>
      </c>
      <c r="BH1400">
        <v>331.95862766183399</v>
      </c>
      <c r="BI1400">
        <v>329.131767424609</v>
      </c>
      <c r="BJ1400">
        <v>329.33877954767399</v>
      </c>
      <c r="BK1400">
        <v>328.70846553272901</v>
      </c>
      <c r="BL1400">
        <v>325.05648080695403</v>
      </c>
      <c r="BM1400">
        <v>337.37806614634701</v>
      </c>
      <c r="BN1400">
        <v>329.71685300681997</v>
      </c>
      <c r="BO1400">
        <v>329.20105401261299</v>
      </c>
      <c r="BP1400">
        <v>331.86326128848702</v>
      </c>
      <c r="BQ1400">
        <v>335.38174255636102</v>
      </c>
      <c r="BR1400">
        <v>329.73411093523799</v>
      </c>
      <c r="BS1400">
        <v>327.90134015941999</v>
      </c>
      <c r="BT1400">
        <v>326.882211671905</v>
      </c>
      <c r="BU1400">
        <v>328.55605774282202</v>
      </c>
      <c r="BV1400">
        <v>321.12089864287202</v>
      </c>
      <c r="BW1400">
        <v>330.03504176364999</v>
      </c>
      <c r="BX1400">
        <v>334.93459897359702</v>
      </c>
      <c r="BY1400">
        <v>339.71002773537202</v>
      </c>
      <c r="BZ1400">
        <v>329.79857736432501</v>
      </c>
      <c r="CA1400">
        <v>324.17689734101901</v>
      </c>
      <c r="CB1400">
        <v>333.50926691524</v>
      </c>
      <c r="CC1400">
        <v>339.956166275138</v>
      </c>
      <c r="CD1400">
        <v>335.93492490387001</v>
      </c>
    </row>
    <row r="1401" spans="1:82" x14ac:dyDescent="0.25">
      <c r="A1401">
        <v>336.20827770360398</v>
      </c>
      <c r="B1401">
        <v>337.968160583197</v>
      </c>
      <c r="C1401">
        <v>337.635954663576</v>
      </c>
      <c r="D1401">
        <v>351.44005272982997</v>
      </c>
      <c r="E1401">
        <v>342.39278447746699</v>
      </c>
      <c r="F1401">
        <v>346.82728679191598</v>
      </c>
      <c r="G1401">
        <v>343.044267559817</v>
      </c>
      <c r="H1401">
        <v>344.880138287732</v>
      </c>
      <c r="I1401">
        <v>340.4463809403</v>
      </c>
      <c r="J1401">
        <v>340.00113542615298</v>
      </c>
      <c r="K1401">
        <v>340.00891450038699</v>
      </c>
      <c r="L1401">
        <v>328.12804449772</v>
      </c>
      <c r="M1401">
        <v>336.12248405770299</v>
      </c>
      <c r="N1401">
        <v>328.79920570535398</v>
      </c>
      <c r="O1401">
        <v>343.17859404213198</v>
      </c>
      <c r="P1401">
        <v>324.21957905773297</v>
      </c>
      <c r="Q1401">
        <v>335.56172840105103</v>
      </c>
      <c r="R1401">
        <v>329.57000119862602</v>
      </c>
      <c r="S1401">
        <v>326.97283397218598</v>
      </c>
      <c r="T1401">
        <v>339.81638764974201</v>
      </c>
      <c r="U1401">
        <v>319.165018912547</v>
      </c>
      <c r="V1401">
        <v>325.82823833160899</v>
      </c>
      <c r="W1401">
        <v>329.52129877547702</v>
      </c>
      <c r="X1401">
        <v>326.94814367421299</v>
      </c>
      <c r="Y1401">
        <v>332.22394946917802</v>
      </c>
      <c r="Z1401">
        <v>329.11333375892298</v>
      </c>
      <c r="AA1401">
        <v>328.98334115200601</v>
      </c>
      <c r="AB1401">
        <v>317.87699619092399</v>
      </c>
      <c r="AC1401">
        <v>336.32054446280199</v>
      </c>
      <c r="AD1401">
        <v>331.40218514353199</v>
      </c>
      <c r="AE1401">
        <v>329.25658380221398</v>
      </c>
      <c r="AF1401">
        <v>323.85269612281098</v>
      </c>
      <c r="AG1401">
        <v>324.66866819112403</v>
      </c>
      <c r="AH1401">
        <v>333.92126858296803</v>
      </c>
      <c r="AI1401">
        <v>355.128199092643</v>
      </c>
      <c r="AJ1401">
        <v>387.74948776990101</v>
      </c>
      <c r="AK1401">
        <v>377.248318360616</v>
      </c>
      <c r="AL1401">
        <v>384.11856708344601</v>
      </c>
      <c r="AM1401">
        <v>385.02388013838703</v>
      </c>
      <c r="AN1401">
        <v>353.91382031189801</v>
      </c>
      <c r="AO1401">
        <v>357.23032616356102</v>
      </c>
      <c r="AP1401">
        <v>348.47099276841698</v>
      </c>
      <c r="AQ1401">
        <v>348.707968259974</v>
      </c>
      <c r="AR1401">
        <v>343.00449035383599</v>
      </c>
      <c r="AS1401">
        <v>356.52334407464701</v>
      </c>
      <c r="AT1401">
        <v>381.54528911547698</v>
      </c>
      <c r="AU1401">
        <v>333.68474267852201</v>
      </c>
      <c r="AV1401">
        <v>350.98128526264998</v>
      </c>
      <c r="AW1401">
        <v>350.10161167609402</v>
      </c>
      <c r="AX1401">
        <v>341.25093836225801</v>
      </c>
      <c r="AY1401">
        <v>356.40264851080298</v>
      </c>
      <c r="AZ1401">
        <v>354.25387251999501</v>
      </c>
      <c r="BA1401">
        <v>355.00909690264899</v>
      </c>
      <c r="BB1401">
        <v>337.20768804474898</v>
      </c>
      <c r="BC1401">
        <v>334.55623488553499</v>
      </c>
      <c r="BD1401">
        <v>330.547200297144</v>
      </c>
      <c r="BE1401">
        <v>325.91027524643602</v>
      </c>
      <c r="BF1401">
        <v>330.59863256167802</v>
      </c>
      <c r="BG1401">
        <v>327.07770262449299</v>
      </c>
      <c r="BH1401">
        <v>331.36523443878201</v>
      </c>
      <c r="BI1401">
        <v>331.73601814878299</v>
      </c>
      <c r="BJ1401">
        <v>330.10428910535097</v>
      </c>
      <c r="BK1401">
        <v>326.94330916766802</v>
      </c>
      <c r="BL1401">
        <v>324.79339156779997</v>
      </c>
      <c r="BM1401">
        <v>334.83006081106498</v>
      </c>
      <c r="BN1401">
        <v>328.87924024986802</v>
      </c>
      <c r="BO1401">
        <v>327.58111779415799</v>
      </c>
      <c r="BP1401">
        <v>333.30184885319198</v>
      </c>
      <c r="BQ1401">
        <v>331.70058266829699</v>
      </c>
      <c r="BR1401">
        <v>329.419557278257</v>
      </c>
      <c r="BS1401">
        <v>329.09840734765697</v>
      </c>
      <c r="BT1401">
        <v>330.425440904369</v>
      </c>
      <c r="BU1401">
        <v>327.76080832723801</v>
      </c>
      <c r="BV1401">
        <v>321.21902528402399</v>
      </c>
      <c r="BW1401">
        <v>331.60090727070798</v>
      </c>
      <c r="BX1401">
        <v>335.32634658448097</v>
      </c>
      <c r="BY1401">
        <v>344.56775906532101</v>
      </c>
      <c r="BZ1401">
        <v>330.21842168902901</v>
      </c>
      <c r="CA1401">
        <v>324.52654541844203</v>
      </c>
      <c r="CB1401">
        <v>333.19253883417099</v>
      </c>
      <c r="CC1401">
        <v>339.22249813703002</v>
      </c>
      <c r="CD1401">
        <v>338.41419586400502</v>
      </c>
    </row>
    <row r="1402" spans="1:82" x14ac:dyDescent="0.25">
      <c r="A1402">
        <v>336.44859813084099</v>
      </c>
      <c r="B1402">
        <v>337.896587036619</v>
      </c>
      <c r="C1402">
        <v>341.55273996105899</v>
      </c>
      <c r="D1402">
        <v>351.131418582469</v>
      </c>
      <c r="E1402">
        <v>343.39175691330502</v>
      </c>
      <c r="F1402">
        <v>345.63279217041497</v>
      </c>
      <c r="G1402">
        <v>342.47643004551401</v>
      </c>
      <c r="H1402">
        <v>347.55411137444901</v>
      </c>
      <c r="I1402">
        <v>345.69857018228703</v>
      </c>
      <c r="J1402">
        <v>338.88417885218303</v>
      </c>
      <c r="K1402">
        <v>339.527775408114</v>
      </c>
      <c r="L1402">
        <v>327.31884806666</v>
      </c>
      <c r="M1402">
        <v>334.90160314612001</v>
      </c>
      <c r="N1402">
        <v>328.61144549590898</v>
      </c>
      <c r="O1402">
        <v>341.743821687398</v>
      </c>
      <c r="P1402">
        <v>324.60724800858299</v>
      </c>
      <c r="Q1402">
        <v>334.29859799506397</v>
      </c>
      <c r="R1402">
        <v>330.46260155241202</v>
      </c>
      <c r="S1402">
        <v>327.40587007503899</v>
      </c>
      <c r="T1402">
        <v>339.58954563183602</v>
      </c>
      <c r="U1402">
        <v>320.63649344197398</v>
      </c>
      <c r="V1402">
        <v>325.34529300885703</v>
      </c>
      <c r="W1402">
        <v>328.47020756218598</v>
      </c>
      <c r="X1402">
        <v>327.56579229073901</v>
      </c>
      <c r="Y1402">
        <v>336.17716545512098</v>
      </c>
      <c r="Z1402">
        <v>328.04208660311002</v>
      </c>
      <c r="AA1402">
        <v>329.135005247724</v>
      </c>
      <c r="AB1402">
        <v>320.90358779763199</v>
      </c>
      <c r="AC1402">
        <v>339.84377881657002</v>
      </c>
      <c r="AD1402">
        <v>330.37104336391099</v>
      </c>
      <c r="AE1402">
        <v>330.40959141862197</v>
      </c>
      <c r="AF1402">
        <v>322.734649235326</v>
      </c>
      <c r="AG1402">
        <v>326.516366036595</v>
      </c>
      <c r="AH1402">
        <v>333.194632199284</v>
      </c>
      <c r="AI1402">
        <v>357.27414054140399</v>
      </c>
      <c r="AJ1402">
        <v>384.77060508450501</v>
      </c>
      <c r="AK1402">
        <v>377.39739072684699</v>
      </c>
      <c r="AL1402">
        <v>384.33214882961897</v>
      </c>
      <c r="AM1402">
        <v>387.74467144266799</v>
      </c>
      <c r="AN1402">
        <v>351.77914298191399</v>
      </c>
      <c r="AO1402">
        <v>354.66435042158002</v>
      </c>
      <c r="AP1402">
        <v>347.64509321172699</v>
      </c>
      <c r="AQ1402">
        <v>347.60718228262601</v>
      </c>
      <c r="AR1402">
        <v>345.00802248850198</v>
      </c>
      <c r="AS1402">
        <v>358.69261207396301</v>
      </c>
      <c r="AT1402">
        <v>381.35201587720297</v>
      </c>
      <c r="AU1402">
        <v>329.84265011702303</v>
      </c>
      <c r="AV1402">
        <v>349.99535837933701</v>
      </c>
      <c r="AW1402">
        <v>356.47858562153198</v>
      </c>
      <c r="AX1402">
        <v>338.27931766627</v>
      </c>
      <c r="AY1402">
        <v>355.03476592971703</v>
      </c>
      <c r="AZ1402">
        <v>355.82324996726197</v>
      </c>
      <c r="BA1402">
        <v>353.24304807834602</v>
      </c>
      <c r="BB1402">
        <v>340.57277412795497</v>
      </c>
      <c r="BC1402">
        <v>331.32423391516699</v>
      </c>
      <c r="BD1402">
        <v>330.285397035073</v>
      </c>
      <c r="BE1402">
        <v>326.47029419732797</v>
      </c>
      <c r="BF1402">
        <v>331.911523089583</v>
      </c>
      <c r="BG1402">
        <v>325.905851657391</v>
      </c>
      <c r="BH1402">
        <v>327.75406931550998</v>
      </c>
      <c r="BI1402">
        <v>331.81103593679097</v>
      </c>
      <c r="BJ1402">
        <v>332.02099376088302</v>
      </c>
      <c r="BK1402">
        <v>323.91391947167199</v>
      </c>
      <c r="BL1402">
        <v>324.21887090423002</v>
      </c>
      <c r="BM1402">
        <v>334.54579325929399</v>
      </c>
      <c r="BN1402">
        <v>329.48103617364001</v>
      </c>
      <c r="BO1402">
        <v>328.92971948310299</v>
      </c>
      <c r="BP1402">
        <v>335.61393234372002</v>
      </c>
      <c r="BQ1402">
        <v>331.625936243041</v>
      </c>
      <c r="BR1402">
        <v>328.57409805870901</v>
      </c>
      <c r="BS1402">
        <v>331.60706316662601</v>
      </c>
      <c r="BT1402">
        <v>333.92637369436898</v>
      </c>
      <c r="BU1402">
        <v>327.31022841929001</v>
      </c>
      <c r="BV1402">
        <v>321.02476028646498</v>
      </c>
      <c r="BW1402">
        <v>331.33368098910199</v>
      </c>
      <c r="BX1402">
        <v>336.27246163692803</v>
      </c>
      <c r="BY1402">
        <v>346.46006345485398</v>
      </c>
      <c r="BZ1402">
        <v>330.053400552016</v>
      </c>
      <c r="CA1402">
        <v>326.38418080663303</v>
      </c>
      <c r="CB1402">
        <v>333.55467547729199</v>
      </c>
      <c r="CC1402">
        <v>340.61667941819599</v>
      </c>
      <c r="CD1402">
        <v>342.78659368942999</v>
      </c>
    </row>
    <row r="1403" spans="1:82" x14ac:dyDescent="0.25">
      <c r="A1403">
        <v>336.68891855807698</v>
      </c>
      <c r="B1403">
        <v>338.46395725351903</v>
      </c>
      <c r="C1403">
        <v>341.60534788481198</v>
      </c>
      <c r="D1403">
        <v>348.06028900897502</v>
      </c>
      <c r="E1403">
        <v>345.805370893678</v>
      </c>
      <c r="F1403">
        <v>346.12356580636299</v>
      </c>
      <c r="G1403">
        <v>340.12900566698102</v>
      </c>
      <c r="H1403">
        <v>348.13653788093598</v>
      </c>
      <c r="I1403">
        <v>347.44266268277198</v>
      </c>
      <c r="J1403">
        <v>336.976717900761</v>
      </c>
      <c r="K1403">
        <v>339.39792155065498</v>
      </c>
      <c r="L1403">
        <v>326.57755171461002</v>
      </c>
      <c r="M1403">
        <v>336.59361818271498</v>
      </c>
      <c r="N1403">
        <v>328.39017462629698</v>
      </c>
      <c r="O1403">
        <v>342.24172294635201</v>
      </c>
      <c r="P1403">
        <v>324.521005451294</v>
      </c>
      <c r="Q1403">
        <v>332.644936874819</v>
      </c>
      <c r="R1403">
        <v>331.32795285669101</v>
      </c>
      <c r="S1403">
        <v>328.08685740280401</v>
      </c>
      <c r="T1403">
        <v>339.06548794094198</v>
      </c>
      <c r="U1403">
        <v>322.33417269442299</v>
      </c>
      <c r="V1403">
        <v>324.45305588786499</v>
      </c>
      <c r="W1403">
        <v>328.125604868305</v>
      </c>
      <c r="X1403">
        <v>328.222685345804</v>
      </c>
      <c r="Y1403">
        <v>338.12656888467501</v>
      </c>
      <c r="Z1403">
        <v>328.53106555303702</v>
      </c>
      <c r="AA1403">
        <v>327.24748233010098</v>
      </c>
      <c r="AB1403">
        <v>321.89156001813399</v>
      </c>
      <c r="AC1403">
        <v>339.42245377644502</v>
      </c>
      <c r="AD1403">
        <v>330.65712567727098</v>
      </c>
      <c r="AE1403">
        <v>331.68361353286798</v>
      </c>
      <c r="AF1403">
        <v>325.13585975659601</v>
      </c>
      <c r="AG1403">
        <v>326.86247560996298</v>
      </c>
      <c r="AH1403">
        <v>333.07594350547203</v>
      </c>
      <c r="AI1403">
        <v>355.81584554851202</v>
      </c>
      <c r="AJ1403">
        <v>384.847245954953</v>
      </c>
      <c r="AK1403">
        <v>378.862467513242</v>
      </c>
      <c r="AL1403">
        <v>383.95599242562099</v>
      </c>
      <c r="AM1403">
        <v>390.20100802247202</v>
      </c>
      <c r="AN1403">
        <v>352.76697481757299</v>
      </c>
      <c r="AO1403">
        <v>353.062892036834</v>
      </c>
      <c r="AP1403">
        <v>348.20835614922203</v>
      </c>
      <c r="AQ1403">
        <v>348.46251660311998</v>
      </c>
      <c r="AR1403">
        <v>347.05591781018501</v>
      </c>
      <c r="AS1403">
        <v>358.46170433562997</v>
      </c>
      <c r="AT1403">
        <v>381.18773296017901</v>
      </c>
      <c r="AU1403">
        <v>329.99055663343898</v>
      </c>
      <c r="AV1403">
        <v>348.50403257175498</v>
      </c>
      <c r="AW1403">
        <v>355.32665522952101</v>
      </c>
      <c r="AX1403">
        <v>339.63892356959701</v>
      </c>
      <c r="AY1403">
        <v>353.63729370478001</v>
      </c>
      <c r="AZ1403">
        <v>356.44439599954399</v>
      </c>
      <c r="BA1403">
        <v>355.48843921972201</v>
      </c>
      <c r="BB1403">
        <v>338.91067758712097</v>
      </c>
      <c r="BC1403">
        <v>330.92221079083998</v>
      </c>
      <c r="BD1403">
        <v>331.87908416185797</v>
      </c>
      <c r="BE1403">
        <v>327.49787909020199</v>
      </c>
      <c r="BF1403">
        <v>331.20941223429003</v>
      </c>
      <c r="BG1403">
        <v>324.93464344138999</v>
      </c>
      <c r="BH1403">
        <v>325.25287491490297</v>
      </c>
      <c r="BI1403">
        <v>329.05993655008899</v>
      </c>
      <c r="BJ1403">
        <v>330.23852110067003</v>
      </c>
      <c r="BK1403">
        <v>323.77945039512701</v>
      </c>
      <c r="BL1403">
        <v>323.83434349129601</v>
      </c>
      <c r="BM1403">
        <v>331.19455824711702</v>
      </c>
      <c r="BN1403">
        <v>329.102962601939</v>
      </c>
      <c r="BO1403">
        <v>330.35019780675401</v>
      </c>
      <c r="BP1403">
        <v>336.764866390826</v>
      </c>
      <c r="BQ1403">
        <v>328.9323147362</v>
      </c>
      <c r="BR1403">
        <v>328.98417942475902</v>
      </c>
      <c r="BS1403">
        <v>331.93046646421101</v>
      </c>
      <c r="BT1403">
        <v>335.04705225801598</v>
      </c>
      <c r="BU1403">
        <v>329.78805998286202</v>
      </c>
      <c r="BV1403">
        <v>322.99391603819299</v>
      </c>
      <c r="BW1403">
        <v>331.27329878548801</v>
      </c>
      <c r="BX1403">
        <v>334.09358367861699</v>
      </c>
      <c r="BY1403">
        <v>348.88664715937199</v>
      </c>
      <c r="BZ1403">
        <v>328.41283910092801</v>
      </c>
      <c r="CA1403">
        <v>329.82813272737798</v>
      </c>
      <c r="CB1403">
        <v>334.84945135284801</v>
      </c>
      <c r="CC1403">
        <v>341.81575719928901</v>
      </c>
      <c r="CD1403">
        <v>344.471436970056</v>
      </c>
    </row>
    <row r="1404" spans="1:82" x14ac:dyDescent="0.25">
      <c r="A1404">
        <v>336.92923898531302</v>
      </c>
      <c r="B1404">
        <v>340.73993269136599</v>
      </c>
      <c r="C1404">
        <v>340.67687516943198</v>
      </c>
      <c r="D1404">
        <v>346.35522730790501</v>
      </c>
      <c r="E1404">
        <v>348.17413209626602</v>
      </c>
      <c r="F1404">
        <v>344.96679235544002</v>
      </c>
      <c r="G1404">
        <v>338.27523809631401</v>
      </c>
      <c r="H1404">
        <v>348.04454454745598</v>
      </c>
      <c r="I1404">
        <v>349.72832703600398</v>
      </c>
      <c r="J1404">
        <v>338.72381016315501</v>
      </c>
      <c r="K1404">
        <v>340.59046218420502</v>
      </c>
      <c r="L1404">
        <v>326.93585353131101</v>
      </c>
      <c r="M1404">
        <v>337.07728466990301</v>
      </c>
      <c r="N1404">
        <v>328.50420663643501</v>
      </c>
      <c r="O1404">
        <v>340.80986452047102</v>
      </c>
      <c r="P1404">
        <v>324.73482075925801</v>
      </c>
      <c r="Q1404">
        <v>332.53873745833499</v>
      </c>
      <c r="R1404">
        <v>329.38046824687802</v>
      </c>
      <c r="S1404">
        <v>327.92824912411601</v>
      </c>
      <c r="T1404">
        <v>338.50607969641698</v>
      </c>
      <c r="U1404">
        <v>322.81149112095198</v>
      </c>
      <c r="V1404">
        <v>325.43463643202102</v>
      </c>
      <c r="W1404">
        <v>328.31963923045902</v>
      </c>
      <c r="X1404">
        <v>329.06566665641998</v>
      </c>
      <c r="Y1404">
        <v>336.16761141124999</v>
      </c>
      <c r="Z1404">
        <v>327.78414615843099</v>
      </c>
      <c r="AA1404">
        <v>328.54992858110199</v>
      </c>
      <c r="AB1404">
        <v>323.771415617419</v>
      </c>
      <c r="AC1404">
        <v>335.60595349979002</v>
      </c>
      <c r="AD1404">
        <v>327.63044291696099</v>
      </c>
      <c r="AE1404">
        <v>330.51039300504698</v>
      </c>
      <c r="AF1404">
        <v>323.92231106059597</v>
      </c>
      <c r="AG1404">
        <v>325.648120598959</v>
      </c>
      <c r="AH1404">
        <v>333.06361971222901</v>
      </c>
      <c r="AI1404">
        <v>356.08116845394301</v>
      </c>
      <c r="AJ1404">
        <v>380.188039101068</v>
      </c>
      <c r="AK1404">
        <v>380.53092517630199</v>
      </c>
      <c r="AL1404">
        <v>385.492205354021</v>
      </c>
      <c r="AM1404">
        <v>394.93616978155501</v>
      </c>
      <c r="AN1404">
        <v>351.41615546368899</v>
      </c>
      <c r="AO1404">
        <v>348.89300832661598</v>
      </c>
      <c r="AP1404">
        <v>348.51314396880599</v>
      </c>
      <c r="AQ1404">
        <v>347.75819629955299</v>
      </c>
      <c r="AR1404">
        <v>346.724236346113</v>
      </c>
      <c r="AS1404">
        <v>357.66993215133999</v>
      </c>
      <c r="AT1404">
        <v>378.00124965114901</v>
      </c>
      <c r="AU1404">
        <v>329.68765635227101</v>
      </c>
      <c r="AV1404">
        <v>346.71992272762299</v>
      </c>
      <c r="AW1404">
        <v>355.190496905543</v>
      </c>
      <c r="AX1404">
        <v>343.53412832646501</v>
      </c>
      <c r="AY1404">
        <v>353.26568515841598</v>
      </c>
      <c r="AZ1404">
        <v>358.25820242021098</v>
      </c>
      <c r="BA1404">
        <v>358.02021079993</v>
      </c>
      <c r="BB1404">
        <v>340.98725655524601</v>
      </c>
      <c r="BC1404">
        <v>329.90104864853299</v>
      </c>
      <c r="BD1404">
        <v>330.75881239839902</v>
      </c>
      <c r="BE1404">
        <v>328.10823443104698</v>
      </c>
      <c r="BF1404">
        <v>329.60500889599098</v>
      </c>
      <c r="BG1404">
        <v>328.11780471002299</v>
      </c>
      <c r="BH1404">
        <v>328.99836527677002</v>
      </c>
      <c r="BI1404">
        <v>329.10130399393398</v>
      </c>
      <c r="BJ1404">
        <v>331.84396511970601</v>
      </c>
      <c r="BK1404">
        <v>323.45986704043298</v>
      </c>
      <c r="BL1404">
        <v>327.17193532494201</v>
      </c>
      <c r="BM1404">
        <v>330.27815204554003</v>
      </c>
      <c r="BN1404">
        <v>330.98594475953701</v>
      </c>
      <c r="BO1404">
        <v>334.70681194375999</v>
      </c>
      <c r="BP1404">
        <v>335.46205671659601</v>
      </c>
      <c r="BQ1404">
        <v>326.26641906430098</v>
      </c>
      <c r="BR1404">
        <v>329.22626820538602</v>
      </c>
      <c r="BS1404">
        <v>331.04348377531397</v>
      </c>
      <c r="BT1404">
        <v>332.99975955114502</v>
      </c>
      <c r="BU1404">
        <v>329.89581699675301</v>
      </c>
      <c r="BV1404">
        <v>323.19532970009999</v>
      </c>
      <c r="BW1404">
        <v>331.20579063203598</v>
      </c>
      <c r="BX1404">
        <v>327.201814501201</v>
      </c>
      <c r="BY1404">
        <v>345.90439517589903</v>
      </c>
      <c r="BZ1404">
        <v>326.29693727128199</v>
      </c>
      <c r="CA1404">
        <v>328.59200835456102</v>
      </c>
      <c r="CB1404">
        <v>332.480644503988</v>
      </c>
      <c r="CC1404">
        <v>340.90866818270001</v>
      </c>
      <c r="CD1404">
        <v>343.81633439279301</v>
      </c>
    </row>
    <row r="1405" spans="1:82" x14ac:dyDescent="0.25">
      <c r="A1405">
        <v>337.16955941254997</v>
      </c>
      <c r="B1405">
        <v>340.61952397619302</v>
      </c>
      <c r="C1405">
        <v>339.91022766186398</v>
      </c>
      <c r="D1405">
        <v>347.00919835974003</v>
      </c>
      <c r="E1405">
        <v>349.77947050832302</v>
      </c>
      <c r="F1405">
        <v>343.70488424261998</v>
      </c>
      <c r="G1405">
        <v>337.010678285155</v>
      </c>
      <c r="H1405">
        <v>349.27341683584302</v>
      </c>
      <c r="I1405">
        <v>347.48918811790099</v>
      </c>
      <c r="J1405">
        <v>337.85822026785098</v>
      </c>
      <c r="K1405">
        <v>340.31558644154302</v>
      </c>
      <c r="L1405">
        <v>327.48947252294403</v>
      </c>
      <c r="M1405">
        <v>333.25423282086399</v>
      </c>
      <c r="N1405">
        <v>331.23705180020499</v>
      </c>
      <c r="O1405">
        <v>341.49441560562798</v>
      </c>
      <c r="P1405">
        <v>324.299887210755</v>
      </c>
      <c r="Q1405">
        <v>333.47680909389402</v>
      </c>
      <c r="R1405">
        <v>330.64779293823602</v>
      </c>
      <c r="S1405">
        <v>327.11545815246598</v>
      </c>
      <c r="T1405">
        <v>336.60359271468002</v>
      </c>
      <c r="U1405">
        <v>323.44450645795803</v>
      </c>
      <c r="V1405">
        <v>326.50919920419102</v>
      </c>
      <c r="W1405">
        <v>331.63756447519302</v>
      </c>
      <c r="X1405">
        <v>330.67185434642897</v>
      </c>
      <c r="Y1405">
        <v>337.39881420088699</v>
      </c>
      <c r="Z1405">
        <v>326.93381894602197</v>
      </c>
      <c r="AA1405">
        <v>329.648654311445</v>
      </c>
      <c r="AB1405">
        <v>325.42645804684599</v>
      </c>
      <c r="AC1405">
        <v>332.396729106218</v>
      </c>
      <c r="AD1405">
        <v>326.98870770993199</v>
      </c>
      <c r="AE1405">
        <v>326.83754017312299</v>
      </c>
      <c r="AF1405">
        <v>321.072051991796</v>
      </c>
      <c r="AG1405">
        <v>327.38605609350299</v>
      </c>
      <c r="AH1405">
        <v>336.84948374710501</v>
      </c>
      <c r="AI1405">
        <v>356.55855401378102</v>
      </c>
      <c r="AJ1405">
        <v>380.79232562331498</v>
      </c>
      <c r="AK1405">
        <v>379.42114706557999</v>
      </c>
      <c r="AL1405">
        <v>386.74858329949899</v>
      </c>
      <c r="AM1405">
        <v>395.265295590373</v>
      </c>
      <c r="AN1405">
        <v>348.86696055060997</v>
      </c>
      <c r="AO1405">
        <v>345.55844061883198</v>
      </c>
      <c r="AP1405">
        <v>348.14875632449701</v>
      </c>
      <c r="AQ1405">
        <v>346.87888985117399</v>
      </c>
      <c r="AR1405">
        <v>348.30266239746999</v>
      </c>
      <c r="AS1405">
        <v>359.40589103379301</v>
      </c>
      <c r="AT1405">
        <v>374.51513720971201</v>
      </c>
      <c r="AU1405">
        <v>330.43444689048198</v>
      </c>
      <c r="AV1405">
        <v>348.85591931245602</v>
      </c>
      <c r="AW1405">
        <v>353.70853088374002</v>
      </c>
      <c r="AX1405">
        <v>348.351589014735</v>
      </c>
      <c r="AY1405">
        <v>350.132981093632</v>
      </c>
      <c r="AZ1405">
        <v>360.92829538796201</v>
      </c>
      <c r="BA1405">
        <v>358.59789860831103</v>
      </c>
      <c r="BB1405">
        <v>344.40781197278</v>
      </c>
      <c r="BC1405">
        <v>330.62908899449297</v>
      </c>
      <c r="BD1405">
        <v>329.43646722239998</v>
      </c>
      <c r="BE1405">
        <v>331.07808328713998</v>
      </c>
      <c r="BF1405">
        <v>329.03954549579203</v>
      </c>
      <c r="BG1405">
        <v>327.58817552441701</v>
      </c>
      <c r="BH1405">
        <v>330.60935333049599</v>
      </c>
      <c r="BI1405">
        <v>327.39712711088998</v>
      </c>
      <c r="BJ1405">
        <v>331.2835566384</v>
      </c>
      <c r="BK1405">
        <v>326.85034034820399</v>
      </c>
      <c r="BL1405">
        <v>327.512254383509</v>
      </c>
      <c r="BM1405">
        <v>329.93309207324501</v>
      </c>
      <c r="BN1405">
        <v>330.60092124629</v>
      </c>
      <c r="BO1405">
        <v>335.93558931811901</v>
      </c>
      <c r="BP1405">
        <v>333.83186484484099</v>
      </c>
      <c r="BQ1405">
        <v>324.160694785342</v>
      </c>
      <c r="BR1405">
        <v>328.68134319204</v>
      </c>
      <c r="BS1405">
        <v>331.568032815256</v>
      </c>
      <c r="BT1405">
        <v>332.06457640938203</v>
      </c>
      <c r="BU1405">
        <v>331.51643647743902</v>
      </c>
      <c r="BV1405">
        <v>322.52932181846802</v>
      </c>
      <c r="BW1405">
        <v>327.57994731335702</v>
      </c>
      <c r="BX1405">
        <v>324.55459412353503</v>
      </c>
      <c r="BY1405">
        <v>345.40099886039098</v>
      </c>
      <c r="BZ1405">
        <v>325.01553966203801</v>
      </c>
      <c r="CA1405">
        <v>329.46168471675998</v>
      </c>
      <c r="CB1405">
        <v>333.32750512477401</v>
      </c>
      <c r="CC1405">
        <v>338.54121104650898</v>
      </c>
      <c r="CD1405">
        <v>341.68308556264401</v>
      </c>
    </row>
    <row r="1406" spans="1:82" x14ac:dyDescent="0.25">
      <c r="A1406">
        <v>337.40987983978602</v>
      </c>
      <c r="B1406">
        <v>338.049767109995</v>
      </c>
      <c r="C1406">
        <v>339.19127057851603</v>
      </c>
      <c r="D1406">
        <v>346.074541635613</v>
      </c>
      <c r="E1406">
        <v>350.93370278844401</v>
      </c>
      <c r="F1406">
        <v>344.15207405871899</v>
      </c>
      <c r="G1406">
        <v>339.714280290121</v>
      </c>
      <c r="H1406">
        <v>349.98215851845799</v>
      </c>
      <c r="I1406">
        <v>348.31980671683499</v>
      </c>
      <c r="J1406">
        <v>334.63801826946502</v>
      </c>
      <c r="K1406">
        <v>338.20139012469201</v>
      </c>
      <c r="L1406">
        <v>327.64282661280498</v>
      </c>
      <c r="M1406">
        <v>331.257376996169</v>
      </c>
      <c r="N1406">
        <v>332.50408913649898</v>
      </c>
      <c r="O1406">
        <v>337.79973774990998</v>
      </c>
      <c r="P1406">
        <v>324.46674572613699</v>
      </c>
      <c r="Q1406">
        <v>331.755678389553</v>
      </c>
      <c r="R1406">
        <v>330.538963213003</v>
      </c>
      <c r="S1406">
        <v>327.20289378727699</v>
      </c>
      <c r="T1406">
        <v>335.32524815328799</v>
      </c>
      <c r="U1406">
        <v>325.38914858795198</v>
      </c>
      <c r="V1406">
        <v>325.40282398585401</v>
      </c>
      <c r="W1406">
        <v>332.16925250750103</v>
      </c>
      <c r="X1406">
        <v>330.92958058609298</v>
      </c>
      <c r="Y1406">
        <v>335.52586722699903</v>
      </c>
      <c r="Z1406">
        <v>329.12586021114203</v>
      </c>
      <c r="AA1406">
        <v>329.96168595707297</v>
      </c>
      <c r="AB1406">
        <v>327.86404370815097</v>
      </c>
      <c r="AC1406">
        <v>331.97830307018</v>
      </c>
      <c r="AD1406">
        <v>324.56111427806599</v>
      </c>
      <c r="AE1406">
        <v>325.14818510913898</v>
      </c>
      <c r="AF1406">
        <v>322.400015681556</v>
      </c>
      <c r="AG1406">
        <v>326.98441786984398</v>
      </c>
      <c r="AH1406">
        <v>338.10128688966802</v>
      </c>
      <c r="AI1406">
        <v>354.76101917142898</v>
      </c>
      <c r="AJ1406">
        <v>383.29965634708901</v>
      </c>
      <c r="AK1406">
        <v>380.35219184886898</v>
      </c>
      <c r="AL1406">
        <v>386.19811469436502</v>
      </c>
      <c r="AM1406">
        <v>397.204572749352</v>
      </c>
      <c r="AN1406">
        <v>346.73890590745401</v>
      </c>
      <c r="AO1406">
        <v>345.2165277066</v>
      </c>
      <c r="AP1406">
        <v>348.38316521086398</v>
      </c>
      <c r="AQ1406">
        <v>346.06143908507102</v>
      </c>
      <c r="AR1406">
        <v>349.18985434771599</v>
      </c>
      <c r="AS1406">
        <v>359.99846418800303</v>
      </c>
      <c r="AT1406">
        <v>371.83076067461297</v>
      </c>
      <c r="AU1406">
        <v>331.58034145148201</v>
      </c>
      <c r="AV1406">
        <v>350.81916874815602</v>
      </c>
      <c r="AW1406">
        <v>354.04279000230599</v>
      </c>
      <c r="AX1406">
        <v>351.002175694941</v>
      </c>
      <c r="AY1406">
        <v>347.94430682866101</v>
      </c>
      <c r="AZ1406">
        <v>362.20236757842201</v>
      </c>
      <c r="BA1406">
        <v>357.66488778291898</v>
      </c>
      <c r="BB1406">
        <v>343.40259515813</v>
      </c>
      <c r="BC1406">
        <v>334.07113357399697</v>
      </c>
      <c r="BD1406">
        <v>328.65215054358401</v>
      </c>
      <c r="BE1406">
        <v>330.65869701134</v>
      </c>
      <c r="BF1406">
        <v>329.68532593221499</v>
      </c>
      <c r="BG1406">
        <v>326.40779462720201</v>
      </c>
      <c r="BH1406">
        <v>330.04046050746001</v>
      </c>
      <c r="BI1406">
        <v>329.74277429291698</v>
      </c>
      <c r="BJ1406">
        <v>331.98414266367399</v>
      </c>
      <c r="BK1406">
        <v>329.691037104896</v>
      </c>
      <c r="BL1406">
        <v>326.92930245792598</v>
      </c>
      <c r="BM1406">
        <v>326.58597888566999</v>
      </c>
      <c r="BN1406">
        <v>330.51709042287098</v>
      </c>
      <c r="BO1406">
        <v>336.84563294736603</v>
      </c>
      <c r="BP1406">
        <v>333.30779450186998</v>
      </c>
      <c r="BQ1406">
        <v>323.84711445107399</v>
      </c>
      <c r="BR1406">
        <v>329.64260686390099</v>
      </c>
      <c r="BS1406">
        <v>331.45120051493899</v>
      </c>
      <c r="BT1406">
        <v>332.33759522526401</v>
      </c>
      <c r="BU1406">
        <v>332.58023329445598</v>
      </c>
      <c r="BV1406">
        <v>324.05062739522299</v>
      </c>
      <c r="BW1406">
        <v>325.762947925454</v>
      </c>
      <c r="BX1406">
        <v>323.71865243532801</v>
      </c>
      <c r="BY1406">
        <v>344.33087235087999</v>
      </c>
      <c r="BZ1406">
        <v>326.62316414957797</v>
      </c>
      <c r="CA1406">
        <v>331.93808866337901</v>
      </c>
      <c r="CB1406">
        <v>332.56196684945701</v>
      </c>
      <c r="CC1406">
        <v>338.51109462914201</v>
      </c>
      <c r="CD1406">
        <v>342.91131795825999</v>
      </c>
    </row>
    <row r="1407" spans="1:82" x14ac:dyDescent="0.25">
      <c r="A1407">
        <v>337.650200267022</v>
      </c>
      <c r="B1407">
        <v>340.010150715723</v>
      </c>
      <c r="C1407">
        <v>338.596751202235</v>
      </c>
      <c r="D1407">
        <v>343.37579348091202</v>
      </c>
      <c r="E1407">
        <v>350.64137903652602</v>
      </c>
      <c r="F1407">
        <v>343.32546859991203</v>
      </c>
      <c r="G1407">
        <v>338.95747772197598</v>
      </c>
      <c r="H1407">
        <v>349.12653687835802</v>
      </c>
      <c r="I1407">
        <v>349.80264214803998</v>
      </c>
      <c r="J1407">
        <v>332.262800995259</v>
      </c>
      <c r="K1407">
        <v>335.01629305552598</v>
      </c>
      <c r="L1407">
        <v>326.96887865599098</v>
      </c>
      <c r="M1407">
        <v>331.52685226404498</v>
      </c>
      <c r="N1407">
        <v>331.07849402987603</v>
      </c>
      <c r="O1407">
        <v>335.11882281847301</v>
      </c>
      <c r="P1407">
        <v>324.921469419679</v>
      </c>
      <c r="Q1407">
        <v>329.683330455847</v>
      </c>
      <c r="R1407">
        <v>330.71296248340701</v>
      </c>
      <c r="S1407">
        <v>326.22041640222602</v>
      </c>
      <c r="T1407">
        <v>333.777453698665</v>
      </c>
      <c r="U1407">
        <v>327.13968795272399</v>
      </c>
      <c r="V1407">
        <v>324.393678633045</v>
      </c>
      <c r="W1407">
        <v>333.87017380458201</v>
      </c>
      <c r="X1407">
        <v>331.73522931637001</v>
      </c>
      <c r="Y1407">
        <v>331.508527508518</v>
      </c>
      <c r="Z1407">
        <v>330.275428713135</v>
      </c>
      <c r="AA1407">
        <v>330.940461759664</v>
      </c>
      <c r="AB1407">
        <v>326.82658917640799</v>
      </c>
      <c r="AC1407">
        <v>329.88391017712303</v>
      </c>
      <c r="AD1407">
        <v>323.181588051608</v>
      </c>
      <c r="AE1407">
        <v>324.85409440625</v>
      </c>
      <c r="AF1407">
        <v>323.321743629791</v>
      </c>
      <c r="AG1407">
        <v>323.45966424952502</v>
      </c>
      <c r="AH1407">
        <v>336.80297764552699</v>
      </c>
      <c r="AI1407">
        <v>355.72264777018103</v>
      </c>
      <c r="AJ1407">
        <v>383.18677546155197</v>
      </c>
      <c r="AK1407">
        <v>381.61150210384199</v>
      </c>
      <c r="AL1407">
        <v>387.44849660009299</v>
      </c>
      <c r="AM1407">
        <v>398.08861572481601</v>
      </c>
      <c r="AN1407">
        <v>343.93467617060497</v>
      </c>
      <c r="AO1407">
        <v>345.48681105133602</v>
      </c>
      <c r="AP1407">
        <v>344.77308766409999</v>
      </c>
      <c r="AQ1407">
        <v>344.110674062773</v>
      </c>
      <c r="AR1407">
        <v>348.68576828952303</v>
      </c>
      <c r="AS1407">
        <v>358.876784901836</v>
      </c>
      <c r="AT1407">
        <v>372.46027569005798</v>
      </c>
      <c r="AU1407">
        <v>333.19855464267101</v>
      </c>
      <c r="AV1407">
        <v>353.47879374231502</v>
      </c>
      <c r="AW1407">
        <v>354.52352527420697</v>
      </c>
      <c r="AX1407">
        <v>355.65178628449002</v>
      </c>
      <c r="AY1407">
        <v>345.91208224539798</v>
      </c>
      <c r="AZ1407">
        <v>361.41291632338402</v>
      </c>
      <c r="BA1407">
        <v>358.535859600739</v>
      </c>
      <c r="BB1407">
        <v>342.016743957514</v>
      </c>
      <c r="BC1407">
        <v>335.00371203991301</v>
      </c>
      <c r="BD1407">
        <v>328.678648801149</v>
      </c>
      <c r="BE1407">
        <v>331.51365177007398</v>
      </c>
      <c r="BF1407">
        <v>329.27114244354698</v>
      </c>
      <c r="BG1407">
        <v>326.94976391946801</v>
      </c>
      <c r="BH1407">
        <v>331.12874020717902</v>
      </c>
      <c r="BI1407">
        <v>331.229683352807</v>
      </c>
      <c r="BJ1407">
        <v>331.22691971575898</v>
      </c>
      <c r="BK1407">
        <v>331.17316308370999</v>
      </c>
      <c r="BL1407">
        <v>327.567385670965</v>
      </c>
      <c r="BM1407">
        <v>326.654657291842</v>
      </c>
      <c r="BN1407">
        <v>333.165899152875</v>
      </c>
      <c r="BO1407">
        <v>335.13193012395999</v>
      </c>
      <c r="BP1407">
        <v>330.96536697745597</v>
      </c>
      <c r="BQ1407">
        <v>324.04748725521398</v>
      </c>
      <c r="BR1407">
        <v>332.14295856542401</v>
      </c>
      <c r="BS1407">
        <v>330.974850250222</v>
      </c>
      <c r="BT1407">
        <v>331.421589504096</v>
      </c>
      <c r="BU1407">
        <v>331.86468366873203</v>
      </c>
      <c r="BV1407">
        <v>325.19651945837398</v>
      </c>
      <c r="BW1407">
        <v>323.380439526857</v>
      </c>
      <c r="BX1407">
        <v>320.39118573898401</v>
      </c>
      <c r="BY1407">
        <v>341.78799661053</v>
      </c>
      <c r="BZ1407">
        <v>326.96815582351002</v>
      </c>
      <c r="CA1407">
        <v>333.60670278962601</v>
      </c>
      <c r="CB1407">
        <v>332.39951103461499</v>
      </c>
      <c r="CC1407">
        <v>337.94815104118499</v>
      </c>
      <c r="CD1407">
        <v>343.51836258821299</v>
      </c>
    </row>
    <row r="1408" spans="1:82" x14ac:dyDescent="0.25">
      <c r="A1408">
        <v>337.89052069425901</v>
      </c>
      <c r="B1408">
        <v>340.188105557825</v>
      </c>
      <c r="C1408">
        <v>337.83748321501201</v>
      </c>
      <c r="D1408">
        <v>342.62906914450298</v>
      </c>
      <c r="E1408">
        <v>347.39217529461399</v>
      </c>
      <c r="F1408">
        <v>342.356310610668</v>
      </c>
      <c r="G1408">
        <v>340.32942370511302</v>
      </c>
      <c r="H1408">
        <v>345.81014892722499</v>
      </c>
      <c r="I1408">
        <v>351.15686098889398</v>
      </c>
      <c r="J1408">
        <v>330.493715103944</v>
      </c>
      <c r="K1408">
        <v>331.74512635837101</v>
      </c>
      <c r="L1408">
        <v>325.23738376383602</v>
      </c>
      <c r="M1408">
        <v>332.40254396497801</v>
      </c>
      <c r="N1408">
        <v>330.17301363551297</v>
      </c>
      <c r="O1408">
        <v>332.99107534524802</v>
      </c>
      <c r="P1408">
        <v>327.26125188383497</v>
      </c>
      <c r="Q1408">
        <v>328.94535919712899</v>
      </c>
      <c r="R1408">
        <v>329.03694218030898</v>
      </c>
      <c r="S1408">
        <v>326.72518147549698</v>
      </c>
      <c r="T1408">
        <v>332.940861001261</v>
      </c>
      <c r="U1408">
        <v>328.11509330036301</v>
      </c>
      <c r="V1408">
        <v>324.05257701614602</v>
      </c>
      <c r="W1408">
        <v>335.42326264644902</v>
      </c>
      <c r="X1408">
        <v>332.529630017496</v>
      </c>
      <c r="Y1408">
        <v>330.846485044774</v>
      </c>
      <c r="Z1408">
        <v>330.509517908021</v>
      </c>
      <c r="AA1408">
        <v>333.183664962855</v>
      </c>
      <c r="AB1408">
        <v>325.46018641626199</v>
      </c>
      <c r="AC1408">
        <v>328.19294034289902</v>
      </c>
      <c r="AD1408">
        <v>322.05762254210202</v>
      </c>
      <c r="AE1408">
        <v>323.64813095234501</v>
      </c>
      <c r="AF1408">
        <v>324.61720818783698</v>
      </c>
      <c r="AG1408">
        <v>321.93954511858402</v>
      </c>
      <c r="AH1408">
        <v>334.06518642628799</v>
      </c>
      <c r="AI1408">
        <v>355.115545790814</v>
      </c>
      <c r="AJ1408">
        <v>379.50833936464602</v>
      </c>
      <c r="AK1408">
        <v>381.87098448733002</v>
      </c>
      <c r="AL1408">
        <v>388.18760533181899</v>
      </c>
      <c r="AM1408">
        <v>396.33557916413702</v>
      </c>
      <c r="AN1408">
        <v>345.17636719055099</v>
      </c>
      <c r="AO1408">
        <v>347.39590512026803</v>
      </c>
      <c r="AP1408">
        <v>344.89664169271703</v>
      </c>
      <c r="AQ1408">
        <v>343.10054974844201</v>
      </c>
      <c r="AR1408">
        <v>348.62078259172699</v>
      </c>
      <c r="AS1408">
        <v>357.50393677668899</v>
      </c>
      <c r="AT1408">
        <v>375.01113950957301</v>
      </c>
      <c r="AU1408">
        <v>336.25035051705697</v>
      </c>
      <c r="AV1408">
        <v>352.56753439141698</v>
      </c>
      <c r="AW1408">
        <v>353.36098521277597</v>
      </c>
      <c r="AX1408">
        <v>356.53035166085601</v>
      </c>
      <c r="AY1408">
        <v>346.28133827121599</v>
      </c>
      <c r="AZ1408">
        <v>359.24029783105402</v>
      </c>
      <c r="BA1408">
        <v>360.34429685504801</v>
      </c>
      <c r="BB1408">
        <v>340.751842701638</v>
      </c>
      <c r="BC1408">
        <v>333.64485320949501</v>
      </c>
      <c r="BD1408">
        <v>330.15658476417201</v>
      </c>
      <c r="BE1408">
        <v>332.81633352637698</v>
      </c>
      <c r="BF1408">
        <v>329.04285948137698</v>
      </c>
      <c r="BG1408">
        <v>326.08648101897199</v>
      </c>
      <c r="BH1408">
        <v>332.49785930265102</v>
      </c>
      <c r="BI1408">
        <v>330.16586929587299</v>
      </c>
      <c r="BJ1408">
        <v>328.80989908190497</v>
      </c>
      <c r="BK1408">
        <v>330.00150876474402</v>
      </c>
      <c r="BL1408">
        <v>328.04242187401798</v>
      </c>
      <c r="BM1408">
        <v>327.42247918528199</v>
      </c>
      <c r="BN1408">
        <v>334.48243623972701</v>
      </c>
      <c r="BO1408">
        <v>333.851082550054</v>
      </c>
      <c r="BP1408">
        <v>329.47141423150703</v>
      </c>
      <c r="BQ1408">
        <v>325.205753614223</v>
      </c>
      <c r="BR1408">
        <v>332.26687908274403</v>
      </c>
      <c r="BS1408">
        <v>330.41515405324901</v>
      </c>
      <c r="BT1408">
        <v>328.331097645689</v>
      </c>
      <c r="BU1408">
        <v>332.90993570285599</v>
      </c>
      <c r="BV1408">
        <v>326.273194385122</v>
      </c>
      <c r="BW1408">
        <v>322.70184767427997</v>
      </c>
      <c r="BX1408">
        <v>317.018121623544</v>
      </c>
      <c r="BY1408">
        <v>341.43350305668201</v>
      </c>
      <c r="BZ1408">
        <v>328.09940690399702</v>
      </c>
      <c r="CA1408">
        <v>335.57285521753403</v>
      </c>
      <c r="CB1408">
        <v>332.11050755397503</v>
      </c>
      <c r="CC1408">
        <v>337.78172493352702</v>
      </c>
      <c r="CD1408">
        <v>341.61188629515402</v>
      </c>
    </row>
    <row r="1409" spans="1:82" x14ac:dyDescent="0.25">
      <c r="A1409">
        <v>338.130841121495</v>
      </c>
      <c r="B1409">
        <v>339.31961770142101</v>
      </c>
      <c r="C1409">
        <v>335.75166523775499</v>
      </c>
      <c r="D1409">
        <v>343.30643604739299</v>
      </c>
      <c r="E1409">
        <v>346.078461592579</v>
      </c>
      <c r="F1409">
        <v>344.19193658511603</v>
      </c>
      <c r="G1409">
        <v>342.75905104635598</v>
      </c>
      <c r="H1409">
        <v>344.67709580275601</v>
      </c>
      <c r="I1409">
        <v>352.03091195645698</v>
      </c>
      <c r="J1409">
        <v>331.87086124309297</v>
      </c>
      <c r="K1409">
        <v>329.77094986406598</v>
      </c>
      <c r="L1409">
        <v>325.18288296594102</v>
      </c>
      <c r="M1409">
        <v>332.08828708820101</v>
      </c>
      <c r="N1409">
        <v>330.14431831222299</v>
      </c>
      <c r="O1409">
        <v>330.23765115807402</v>
      </c>
      <c r="P1409">
        <v>327.75823091543202</v>
      </c>
      <c r="Q1409">
        <v>330.22992065432697</v>
      </c>
      <c r="R1409">
        <v>328.49355242754899</v>
      </c>
      <c r="S1409">
        <v>326.68550857501299</v>
      </c>
      <c r="T1409">
        <v>331.45100386520897</v>
      </c>
      <c r="U1409">
        <v>329.25169951949101</v>
      </c>
      <c r="V1409">
        <v>323.28100677416398</v>
      </c>
      <c r="W1409">
        <v>336.05238909150802</v>
      </c>
      <c r="X1409">
        <v>330.93114019483102</v>
      </c>
      <c r="Y1409">
        <v>331.11441035267597</v>
      </c>
      <c r="Z1409">
        <v>330.43725283163798</v>
      </c>
      <c r="AA1409">
        <v>334.55890021168699</v>
      </c>
      <c r="AB1409">
        <v>325.96371970425099</v>
      </c>
      <c r="AC1409">
        <v>325.53947286851297</v>
      </c>
      <c r="AD1409">
        <v>321.85105644601202</v>
      </c>
      <c r="AE1409">
        <v>320.455126225887</v>
      </c>
      <c r="AF1409">
        <v>325.964735492334</v>
      </c>
      <c r="AG1409">
        <v>322.58612159176897</v>
      </c>
      <c r="AH1409">
        <v>332.06967321755701</v>
      </c>
      <c r="AI1409">
        <v>355.62638599355898</v>
      </c>
      <c r="AJ1409">
        <v>372.55798332405999</v>
      </c>
      <c r="AK1409">
        <v>382.33366571566</v>
      </c>
      <c r="AL1409">
        <v>388.10902869757803</v>
      </c>
      <c r="AM1409">
        <v>395.73414904186097</v>
      </c>
      <c r="AN1409">
        <v>348.40351547770598</v>
      </c>
      <c r="AO1409">
        <v>348.34321916509901</v>
      </c>
      <c r="AP1409">
        <v>344.62514723332401</v>
      </c>
      <c r="AQ1409">
        <v>343.98807784546898</v>
      </c>
      <c r="AR1409">
        <v>350.79376179870798</v>
      </c>
      <c r="AS1409">
        <v>357.582940873854</v>
      </c>
      <c r="AT1409">
        <v>376.07107956819999</v>
      </c>
      <c r="AU1409">
        <v>341.82206407940998</v>
      </c>
      <c r="AV1409">
        <v>353.240163427521</v>
      </c>
      <c r="AW1409">
        <v>350.31669267785401</v>
      </c>
      <c r="AX1409">
        <v>357.61568059286202</v>
      </c>
      <c r="AY1409">
        <v>346.24234734052402</v>
      </c>
      <c r="AZ1409">
        <v>358.677774130714</v>
      </c>
      <c r="BA1409">
        <v>362.177917980068</v>
      </c>
      <c r="BB1409">
        <v>342.443163364562</v>
      </c>
      <c r="BC1409">
        <v>336.12207403312402</v>
      </c>
      <c r="BD1409">
        <v>332.34516608600501</v>
      </c>
      <c r="BE1409">
        <v>332.994212974405</v>
      </c>
      <c r="BF1409">
        <v>328.20554160575</v>
      </c>
      <c r="BG1409">
        <v>325.763353408591</v>
      </c>
      <c r="BH1409">
        <v>334.96715511908002</v>
      </c>
      <c r="BI1409">
        <v>327.28365942544502</v>
      </c>
      <c r="BJ1409">
        <v>327.02641382978999</v>
      </c>
      <c r="BK1409">
        <v>329.035796302243</v>
      </c>
      <c r="BL1409">
        <v>327.34723394074302</v>
      </c>
      <c r="BM1409">
        <v>328.16572501292899</v>
      </c>
      <c r="BN1409">
        <v>335.22513698609299</v>
      </c>
      <c r="BO1409">
        <v>334.00504242514597</v>
      </c>
      <c r="BP1409">
        <v>328.472498590915</v>
      </c>
      <c r="BQ1409">
        <v>325.61839616059501</v>
      </c>
      <c r="BR1409">
        <v>331.67451373984801</v>
      </c>
      <c r="BS1409">
        <v>329.706429307836</v>
      </c>
      <c r="BT1409">
        <v>324.63853900194698</v>
      </c>
      <c r="BU1409">
        <v>331.57750812720298</v>
      </c>
      <c r="BV1409">
        <v>327.06934128909501</v>
      </c>
      <c r="BW1409">
        <v>321.54038236011297</v>
      </c>
      <c r="BX1409">
        <v>315.63201767157199</v>
      </c>
      <c r="BY1409">
        <v>341.36775161419803</v>
      </c>
      <c r="BZ1409">
        <v>329.67311602957199</v>
      </c>
      <c r="CA1409">
        <v>336.75013611165701</v>
      </c>
      <c r="CB1409">
        <v>331.79144549706399</v>
      </c>
      <c r="CC1409">
        <v>338.06362881984501</v>
      </c>
      <c r="CD1409">
        <v>338.55510960507701</v>
      </c>
    </row>
    <row r="1410" spans="1:82" x14ac:dyDescent="0.25">
      <c r="A1410">
        <v>338.37116154873098</v>
      </c>
      <c r="B1410">
        <v>339.45774423757501</v>
      </c>
      <c r="C1410">
        <v>331.02573278086498</v>
      </c>
      <c r="D1410">
        <v>343.01148775098</v>
      </c>
      <c r="E1410">
        <v>345.44780534880499</v>
      </c>
      <c r="F1410">
        <v>346.424636207643</v>
      </c>
      <c r="G1410">
        <v>343.32352844730002</v>
      </c>
      <c r="H1410">
        <v>345.30481577046999</v>
      </c>
      <c r="I1410">
        <v>350.84645345548302</v>
      </c>
      <c r="J1410">
        <v>335.45953427531202</v>
      </c>
      <c r="K1410">
        <v>329.45975490584499</v>
      </c>
      <c r="L1410">
        <v>327.55280159303999</v>
      </c>
      <c r="M1410">
        <v>329.94042875583801</v>
      </c>
      <c r="N1410">
        <v>332.17241920828297</v>
      </c>
      <c r="O1410">
        <v>328.816125047448</v>
      </c>
      <c r="P1410">
        <v>326.82127980169298</v>
      </c>
      <c r="Q1410">
        <v>330.77429803799498</v>
      </c>
      <c r="R1410">
        <v>327.94976160374802</v>
      </c>
      <c r="S1410">
        <v>328.15306174449699</v>
      </c>
      <c r="T1410">
        <v>332.18398374800398</v>
      </c>
      <c r="U1410">
        <v>332.308083715056</v>
      </c>
      <c r="V1410">
        <v>322.991724171653</v>
      </c>
      <c r="W1410">
        <v>335.39950887469502</v>
      </c>
      <c r="X1410">
        <v>330.88622582745899</v>
      </c>
      <c r="Y1410">
        <v>331.98274716228502</v>
      </c>
      <c r="Z1410">
        <v>332.13356005665901</v>
      </c>
      <c r="AA1410">
        <v>335.77550684077801</v>
      </c>
      <c r="AB1410">
        <v>324.53747870883899</v>
      </c>
      <c r="AC1410">
        <v>324.918610516917</v>
      </c>
      <c r="AD1410">
        <v>321.20579854150702</v>
      </c>
      <c r="AE1410">
        <v>318.73896507688301</v>
      </c>
      <c r="AF1410">
        <v>326.79672334537599</v>
      </c>
      <c r="AG1410">
        <v>321.55802169697699</v>
      </c>
      <c r="AH1410">
        <v>332.269503099009</v>
      </c>
      <c r="AI1410">
        <v>358.10499209607201</v>
      </c>
      <c r="AJ1410">
        <v>375.15308471271499</v>
      </c>
      <c r="AK1410">
        <v>384.92759393376002</v>
      </c>
      <c r="AL1410">
        <v>388.63405900070001</v>
      </c>
      <c r="AM1410">
        <v>396.24196047583803</v>
      </c>
      <c r="AN1410">
        <v>351.77915265903101</v>
      </c>
      <c r="AO1410">
        <v>347.155876519929</v>
      </c>
      <c r="AP1410">
        <v>343.19547223493799</v>
      </c>
      <c r="AQ1410">
        <v>347.24184632333902</v>
      </c>
      <c r="AR1410">
        <v>350.05765433179698</v>
      </c>
      <c r="AS1410">
        <v>358.014069080002</v>
      </c>
      <c r="AT1410">
        <v>377.642777602102</v>
      </c>
      <c r="AU1410">
        <v>345.23825236557201</v>
      </c>
      <c r="AV1410">
        <v>355.84532703381802</v>
      </c>
      <c r="AW1410">
        <v>348.47532530158099</v>
      </c>
      <c r="AX1410">
        <v>357.60706213321299</v>
      </c>
      <c r="AY1410">
        <v>349.14718808215503</v>
      </c>
      <c r="AZ1410">
        <v>358.14429317345298</v>
      </c>
      <c r="BA1410">
        <v>360.28468737048701</v>
      </c>
      <c r="BB1410">
        <v>341.15744423691399</v>
      </c>
      <c r="BC1410">
        <v>338.90338543879301</v>
      </c>
      <c r="BD1410">
        <v>333.30197519890697</v>
      </c>
      <c r="BE1410">
        <v>332.948294428672</v>
      </c>
      <c r="BF1410">
        <v>326.125380725973</v>
      </c>
      <c r="BG1410">
        <v>326.56072406184097</v>
      </c>
      <c r="BH1410">
        <v>337.24766417909802</v>
      </c>
      <c r="BI1410">
        <v>324.79820222895199</v>
      </c>
      <c r="BJ1410">
        <v>326.73629734697403</v>
      </c>
      <c r="BK1410">
        <v>329.469048446572</v>
      </c>
      <c r="BL1410">
        <v>325.44117271573401</v>
      </c>
      <c r="BM1410">
        <v>328.31866222354802</v>
      </c>
      <c r="BN1410">
        <v>334.801594562064</v>
      </c>
      <c r="BO1410">
        <v>334.50626158551103</v>
      </c>
      <c r="BP1410">
        <v>328.51856769082298</v>
      </c>
      <c r="BQ1410">
        <v>328.46779756862998</v>
      </c>
      <c r="BR1410">
        <v>332.33572610153101</v>
      </c>
      <c r="BS1410">
        <v>329.33084575159103</v>
      </c>
      <c r="BT1410">
        <v>324.79211496104801</v>
      </c>
      <c r="BU1410">
        <v>330.52444823075302</v>
      </c>
      <c r="BV1410">
        <v>328.21846978713501</v>
      </c>
      <c r="BW1410">
        <v>320.37233062588501</v>
      </c>
      <c r="BX1410">
        <v>315.814704407524</v>
      </c>
      <c r="BY1410">
        <v>340.10833959573699</v>
      </c>
      <c r="BZ1410">
        <v>331.63311797882398</v>
      </c>
      <c r="CA1410">
        <v>334.77477405531499</v>
      </c>
      <c r="CB1410">
        <v>332.14196064297403</v>
      </c>
      <c r="CC1410">
        <v>338.54958952903303</v>
      </c>
      <c r="CD1410">
        <v>336.78243467778702</v>
      </c>
    </row>
    <row r="1411" spans="1:82" x14ac:dyDescent="0.25">
      <c r="A1411">
        <v>338.61148197596702</v>
      </c>
      <c r="B1411">
        <v>340.510932514942</v>
      </c>
      <c r="C1411">
        <v>328.74676497979601</v>
      </c>
      <c r="D1411">
        <v>343.12455325012502</v>
      </c>
      <c r="E1411">
        <v>343.60001396437002</v>
      </c>
      <c r="F1411">
        <v>347.75151519274499</v>
      </c>
      <c r="G1411">
        <v>342.30581086069998</v>
      </c>
      <c r="H1411">
        <v>341.24932630804801</v>
      </c>
      <c r="I1411">
        <v>347.89838137345902</v>
      </c>
      <c r="J1411">
        <v>334.36313883535303</v>
      </c>
      <c r="K1411">
        <v>328.82714009477502</v>
      </c>
      <c r="L1411">
        <v>327.76846519257401</v>
      </c>
      <c r="M1411">
        <v>328.836909599617</v>
      </c>
      <c r="N1411">
        <v>330.719271838672</v>
      </c>
      <c r="O1411">
        <v>325.57517558163897</v>
      </c>
      <c r="P1411">
        <v>329.91126974688098</v>
      </c>
      <c r="Q1411">
        <v>328.99282490679002</v>
      </c>
      <c r="R1411">
        <v>327.90208435196899</v>
      </c>
      <c r="S1411">
        <v>330.04016380744002</v>
      </c>
      <c r="T1411">
        <v>334.27938145579998</v>
      </c>
      <c r="U1411">
        <v>330.72977235492499</v>
      </c>
      <c r="V1411">
        <v>322.118922040131</v>
      </c>
      <c r="W1411">
        <v>337.81306345141002</v>
      </c>
      <c r="X1411">
        <v>332.13401831523498</v>
      </c>
      <c r="Y1411">
        <v>332.310318464918</v>
      </c>
      <c r="Z1411">
        <v>328.94937466477398</v>
      </c>
      <c r="AA1411">
        <v>336.19757978340698</v>
      </c>
      <c r="AB1411">
        <v>323.52509433690102</v>
      </c>
      <c r="AC1411">
        <v>323.829856935078</v>
      </c>
      <c r="AD1411">
        <v>324.68113294294398</v>
      </c>
      <c r="AE1411">
        <v>318.33514140145201</v>
      </c>
      <c r="AF1411">
        <v>327.127125114352</v>
      </c>
      <c r="AG1411">
        <v>323.10736240993498</v>
      </c>
      <c r="AH1411">
        <v>335.53023087833702</v>
      </c>
      <c r="AI1411">
        <v>359.72973304348898</v>
      </c>
      <c r="AJ1411">
        <v>376.28572379255399</v>
      </c>
      <c r="AK1411">
        <v>386.42581888886002</v>
      </c>
      <c r="AL1411">
        <v>388.69996753791798</v>
      </c>
      <c r="AM1411">
        <v>392.99108498397101</v>
      </c>
      <c r="AN1411">
        <v>354.27796750118603</v>
      </c>
      <c r="AO1411">
        <v>345.710741719304</v>
      </c>
      <c r="AP1411">
        <v>345.86645026728303</v>
      </c>
      <c r="AQ1411">
        <v>351.176464782197</v>
      </c>
      <c r="AR1411">
        <v>346.96031135792998</v>
      </c>
      <c r="AS1411">
        <v>358.68043003138001</v>
      </c>
      <c r="AT1411">
        <v>377.61421242345301</v>
      </c>
      <c r="AU1411">
        <v>343.98025139781299</v>
      </c>
      <c r="AV1411">
        <v>356.41972131988302</v>
      </c>
      <c r="AW1411">
        <v>347.03071865756499</v>
      </c>
      <c r="AX1411">
        <v>361.08472426182198</v>
      </c>
      <c r="AY1411">
        <v>349.87878355434998</v>
      </c>
      <c r="AZ1411">
        <v>355.99913470624801</v>
      </c>
      <c r="BA1411">
        <v>357.37113365461403</v>
      </c>
      <c r="BB1411">
        <v>341.38252805219599</v>
      </c>
      <c r="BC1411">
        <v>338.71773239632</v>
      </c>
      <c r="BD1411">
        <v>332.12688954641101</v>
      </c>
      <c r="BE1411">
        <v>334.295670960378</v>
      </c>
      <c r="BF1411">
        <v>325.28249089282298</v>
      </c>
      <c r="BG1411">
        <v>325.74226997856198</v>
      </c>
      <c r="BH1411">
        <v>341.07437153212101</v>
      </c>
      <c r="BI1411">
        <v>326.37141508297299</v>
      </c>
      <c r="BJ1411">
        <v>329.67922226022398</v>
      </c>
      <c r="BK1411">
        <v>330.032745316979</v>
      </c>
      <c r="BL1411">
        <v>325.110079478459</v>
      </c>
      <c r="BM1411">
        <v>327.51876378350102</v>
      </c>
      <c r="BN1411">
        <v>332.95271589284999</v>
      </c>
      <c r="BO1411">
        <v>336.29744701485498</v>
      </c>
      <c r="BP1411">
        <v>327.41958019197</v>
      </c>
      <c r="BQ1411">
        <v>333.01936413150099</v>
      </c>
      <c r="BR1411">
        <v>331.067900244854</v>
      </c>
      <c r="BS1411">
        <v>327.09164793803501</v>
      </c>
      <c r="BT1411">
        <v>321.26124619651802</v>
      </c>
      <c r="BU1411">
        <v>328.75616493948598</v>
      </c>
      <c r="BV1411">
        <v>327.20793045278799</v>
      </c>
      <c r="BW1411">
        <v>320.845291359123</v>
      </c>
      <c r="BX1411">
        <v>315.60272616601497</v>
      </c>
      <c r="BY1411">
        <v>340.24039183442198</v>
      </c>
      <c r="BZ1411">
        <v>332.143814444942</v>
      </c>
      <c r="CA1411">
        <v>332.70234527402602</v>
      </c>
      <c r="CB1411">
        <v>331.473966362049</v>
      </c>
      <c r="CC1411">
        <v>336.79030281204001</v>
      </c>
      <c r="CD1411">
        <v>331.59102749502102</v>
      </c>
    </row>
    <row r="1412" spans="1:82" x14ac:dyDescent="0.25">
      <c r="A1412">
        <v>338.85180240320398</v>
      </c>
      <c r="B1412">
        <v>338.65519981541502</v>
      </c>
      <c r="C1412">
        <v>330.00500279802299</v>
      </c>
      <c r="D1412">
        <v>344.60711041040202</v>
      </c>
      <c r="E1412">
        <v>341.53468781164702</v>
      </c>
      <c r="F1412">
        <v>345.664069300834</v>
      </c>
      <c r="G1412">
        <v>343.49124793516103</v>
      </c>
      <c r="H1412">
        <v>343.383794614154</v>
      </c>
      <c r="I1412">
        <v>346.45966294904002</v>
      </c>
      <c r="J1412">
        <v>332.897838911299</v>
      </c>
      <c r="K1412">
        <v>327.97025219087698</v>
      </c>
      <c r="L1412">
        <v>323.54497244787598</v>
      </c>
      <c r="M1412">
        <v>326.823537725194</v>
      </c>
      <c r="N1412">
        <v>333.55034386283501</v>
      </c>
      <c r="O1412">
        <v>326.021002756266</v>
      </c>
      <c r="P1412">
        <v>328.73200348314401</v>
      </c>
      <c r="Q1412">
        <v>328.68220954548099</v>
      </c>
      <c r="R1412">
        <v>328.00577300414898</v>
      </c>
      <c r="S1412">
        <v>330.34190846475798</v>
      </c>
      <c r="T1412">
        <v>333.09571502348803</v>
      </c>
      <c r="U1412">
        <v>331.830611799476</v>
      </c>
      <c r="V1412">
        <v>324.00734102991299</v>
      </c>
      <c r="W1412">
        <v>338.83640531689201</v>
      </c>
      <c r="X1412">
        <v>333.47269991725301</v>
      </c>
      <c r="Y1412">
        <v>330.43783905242202</v>
      </c>
      <c r="Z1412">
        <v>330.14191546743899</v>
      </c>
      <c r="AA1412">
        <v>339.34315954442098</v>
      </c>
      <c r="AB1412">
        <v>321.45962288055699</v>
      </c>
      <c r="AC1412">
        <v>326.72049128370901</v>
      </c>
      <c r="AD1412">
        <v>324.98575800980598</v>
      </c>
      <c r="AE1412">
        <v>314.09880416923397</v>
      </c>
      <c r="AF1412">
        <v>328.491077547521</v>
      </c>
      <c r="AG1412">
        <v>323.981511412168</v>
      </c>
      <c r="AH1412">
        <v>334.94358818333399</v>
      </c>
      <c r="AI1412">
        <v>362.36175536934797</v>
      </c>
      <c r="AJ1412">
        <v>373.76320666642903</v>
      </c>
      <c r="AK1412">
        <v>387.68449985849003</v>
      </c>
      <c r="AL1412">
        <v>384.09871847912001</v>
      </c>
      <c r="AM1412">
        <v>389.574362850027</v>
      </c>
      <c r="AN1412">
        <v>356.30871254843998</v>
      </c>
      <c r="AO1412">
        <v>345.76141918011098</v>
      </c>
      <c r="AP1412">
        <v>345.66510896533902</v>
      </c>
      <c r="AQ1412">
        <v>351.64883653281998</v>
      </c>
      <c r="AR1412">
        <v>345.824530828653</v>
      </c>
      <c r="AS1412">
        <v>357.05658988042097</v>
      </c>
      <c r="AT1412">
        <v>374.30274263472</v>
      </c>
      <c r="AU1412">
        <v>343.708862755258</v>
      </c>
      <c r="AV1412">
        <v>355.75825256841898</v>
      </c>
      <c r="AW1412">
        <v>348.822049710729</v>
      </c>
      <c r="AX1412">
        <v>358.460466864002</v>
      </c>
      <c r="AY1412">
        <v>353.48741559389202</v>
      </c>
      <c r="AZ1412">
        <v>358.42822187239699</v>
      </c>
      <c r="BA1412">
        <v>355.87814591108099</v>
      </c>
      <c r="BB1412">
        <v>339.13230878433501</v>
      </c>
      <c r="BC1412">
        <v>341.857891892672</v>
      </c>
      <c r="BD1412">
        <v>333.29649641415102</v>
      </c>
      <c r="BE1412">
        <v>334.48414359064901</v>
      </c>
      <c r="BF1412">
        <v>321.87092848920099</v>
      </c>
      <c r="BG1412">
        <v>323.851836857926</v>
      </c>
      <c r="BH1412">
        <v>338.624188240499</v>
      </c>
      <c r="BI1412">
        <v>325.00593778088501</v>
      </c>
      <c r="BJ1412">
        <v>329.51719525497703</v>
      </c>
      <c r="BK1412">
        <v>330.44286510215198</v>
      </c>
      <c r="BL1412">
        <v>325.09366478909999</v>
      </c>
      <c r="BM1412">
        <v>328.49953775180302</v>
      </c>
      <c r="BN1412">
        <v>331.45646528765502</v>
      </c>
      <c r="BO1412">
        <v>333.929712433784</v>
      </c>
      <c r="BP1412">
        <v>324.84959449691502</v>
      </c>
      <c r="BQ1412">
        <v>333.63944238372102</v>
      </c>
      <c r="BR1412">
        <v>330.81493796167399</v>
      </c>
      <c r="BS1412">
        <v>328.60943224385898</v>
      </c>
      <c r="BT1412">
        <v>322.70938770878598</v>
      </c>
      <c r="BU1412">
        <v>328.71635350111302</v>
      </c>
      <c r="BV1412">
        <v>327.16303211734601</v>
      </c>
      <c r="BW1412">
        <v>319.00789344569802</v>
      </c>
      <c r="BX1412">
        <v>319.65138894563802</v>
      </c>
      <c r="BY1412">
        <v>345.02575520406498</v>
      </c>
      <c r="BZ1412">
        <v>337.09223308540999</v>
      </c>
      <c r="CA1412">
        <v>333.14237635439599</v>
      </c>
      <c r="CB1412">
        <v>328.31957428160001</v>
      </c>
      <c r="CC1412">
        <v>336.91313571499097</v>
      </c>
      <c r="CD1412">
        <v>333.67353350460201</v>
      </c>
    </row>
    <row r="1413" spans="1:82" x14ac:dyDescent="0.25">
      <c r="A1413">
        <v>339.09212283044002</v>
      </c>
      <c r="B1413">
        <v>340.587088027314</v>
      </c>
      <c r="C1413">
        <v>331.27861057066599</v>
      </c>
      <c r="D1413">
        <v>344.10755324323497</v>
      </c>
      <c r="E1413">
        <v>338.03704295233501</v>
      </c>
      <c r="F1413">
        <v>346.07887869986502</v>
      </c>
      <c r="G1413">
        <v>344.53093284352599</v>
      </c>
      <c r="H1413">
        <v>346.222080546131</v>
      </c>
      <c r="I1413">
        <v>348.90224923723002</v>
      </c>
      <c r="J1413">
        <v>335.03205631097802</v>
      </c>
      <c r="K1413">
        <v>325.938438673326</v>
      </c>
      <c r="L1413">
        <v>325.68004719374198</v>
      </c>
      <c r="M1413">
        <v>328.50861403614402</v>
      </c>
      <c r="N1413">
        <v>330.97476145962497</v>
      </c>
      <c r="O1413">
        <v>326.98579585117699</v>
      </c>
      <c r="P1413">
        <v>330.010465539748</v>
      </c>
      <c r="Q1413">
        <v>328.55834695696399</v>
      </c>
      <c r="R1413">
        <v>329.72903252973202</v>
      </c>
      <c r="S1413">
        <v>330.458475478298</v>
      </c>
      <c r="T1413">
        <v>333.78504083546198</v>
      </c>
      <c r="U1413">
        <v>332.71915537338998</v>
      </c>
      <c r="V1413">
        <v>324.595397406627</v>
      </c>
      <c r="W1413">
        <v>336.36818078920902</v>
      </c>
      <c r="X1413">
        <v>331.71194137336698</v>
      </c>
      <c r="Y1413">
        <v>328.89295426840101</v>
      </c>
      <c r="Z1413">
        <v>331.48561498146199</v>
      </c>
      <c r="AA1413">
        <v>336.23305876043003</v>
      </c>
      <c r="AB1413">
        <v>317.13165437087099</v>
      </c>
      <c r="AC1413">
        <v>327.20475533696498</v>
      </c>
      <c r="AD1413">
        <v>325.94783435241499</v>
      </c>
      <c r="AE1413">
        <v>313.25810352565702</v>
      </c>
      <c r="AF1413">
        <v>328.99200160335602</v>
      </c>
      <c r="AG1413">
        <v>322.14120505050499</v>
      </c>
      <c r="AH1413">
        <v>332.720243016788</v>
      </c>
      <c r="AI1413">
        <v>358.11397362649302</v>
      </c>
      <c r="AJ1413">
        <v>372.290566841133</v>
      </c>
      <c r="AK1413">
        <v>389.06309028728202</v>
      </c>
      <c r="AL1413">
        <v>386.45502889533498</v>
      </c>
      <c r="AM1413">
        <v>387.38082047300702</v>
      </c>
      <c r="AN1413">
        <v>358.674224919209</v>
      </c>
      <c r="AO1413">
        <v>345.018522143084</v>
      </c>
      <c r="AP1413">
        <v>344.598773520078</v>
      </c>
      <c r="AQ1413">
        <v>350.91758624371499</v>
      </c>
      <c r="AR1413">
        <v>344.27725498609601</v>
      </c>
      <c r="AS1413">
        <v>359.27868934154998</v>
      </c>
      <c r="AT1413">
        <v>375.60209069667297</v>
      </c>
      <c r="AU1413">
        <v>345.71130555058897</v>
      </c>
      <c r="AV1413">
        <v>353.75502302997802</v>
      </c>
      <c r="AW1413">
        <v>351.10157825343401</v>
      </c>
      <c r="AX1413">
        <v>355.340445202176</v>
      </c>
      <c r="AY1413">
        <v>353.45506583567402</v>
      </c>
      <c r="AZ1413">
        <v>358.512873732532</v>
      </c>
      <c r="BA1413">
        <v>356.94156613376799</v>
      </c>
      <c r="BB1413">
        <v>338.956343554537</v>
      </c>
      <c r="BC1413">
        <v>342.89774583583898</v>
      </c>
      <c r="BD1413">
        <v>336.27282817080402</v>
      </c>
      <c r="BE1413">
        <v>334.11031342950099</v>
      </c>
      <c r="BF1413">
        <v>321.83330147855497</v>
      </c>
      <c r="BG1413">
        <v>327.96793715037597</v>
      </c>
      <c r="BH1413">
        <v>337.79074386760499</v>
      </c>
      <c r="BI1413">
        <v>326.13334026694702</v>
      </c>
      <c r="BJ1413">
        <v>331.96121939233899</v>
      </c>
      <c r="BK1413">
        <v>325.94566523119602</v>
      </c>
      <c r="BL1413">
        <v>328.46344383472302</v>
      </c>
      <c r="BM1413">
        <v>329.61685801244698</v>
      </c>
      <c r="BN1413">
        <v>335.41906300663402</v>
      </c>
      <c r="BO1413">
        <v>332.03150544204902</v>
      </c>
      <c r="BP1413">
        <v>326.17689760878</v>
      </c>
      <c r="BQ1413">
        <v>335.64999096128503</v>
      </c>
      <c r="BR1413">
        <v>331.77526195026502</v>
      </c>
      <c r="BS1413">
        <v>330.33394877029701</v>
      </c>
      <c r="BT1413">
        <v>322.46854883405399</v>
      </c>
      <c r="BU1413">
        <v>326.39603091428103</v>
      </c>
      <c r="BV1413">
        <v>328.23317552456001</v>
      </c>
      <c r="BW1413">
        <v>317.55169580009101</v>
      </c>
      <c r="BX1413">
        <v>321.79858602988298</v>
      </c>
      <c r="BY1413">
        <v>343.647493652555</v>
      </c>
      <c r="BZ1413">
        <v>339.38229663336301</v>
      </c>
      <c r="CA1413">
        <v>330.56824686892998</v>
      </c>
      <c r="CB1413">
        <v>329.16548279607701</v>
      </c>
      <c r="CC1413">
        <v>335.26810935908298</v>
      </c>
      <c r="CD1413">
        <v>332.77952758744499</v>
      </c>
    </row>
    <row r="1414" spans="1:82" x14ac:dyDescent="0.25">
      <c r="A1414">
        <v>339.332443257676</v>
      </c>
      <c r="B1414">
        <v>344.12384214348202</v>
      </c>
      <c r="C1414">
        <v>334.36707653246998</v>
      </c>
      <c r="D1414">
        <v>343.71446638312898</v>
      </c>
      <c r="E1414">
        <v>340.55780649596102</v>
      </c>
      <c r="F1414">
        <v>346.944468717473</v>
      </c>
      <c r="G1414">
        <v>343.80339797208802</v>
      </c>
      <c r="H1414">
        <v>345.59102883306298</v>
      </c>
      <c r="I1414">
        <v>348.22194596882798</v>
      </c>
      <c r="J1414">
        <v>335.61131336586999</v>
      </c>
      <c r="K1414">
        <v>325.397256287799</v>
      </c>
      <c r="L1414">
        <v>326.57923664323602</v>
      </c>
      <c r="M1414">
        <v>329.32282909017403</v>
      </c>
      <c r="N1414">
        <v>330.35439690112599</v>
      </c>
      <c r="O1414">
        <v>327.730772274831</v>
      </c>
      <c r="P1414">
        <v>332.25684918572898</v>
      </c>
      <c r="Q1414">
        <v>327.62685574454599</v>
      </c>
      <c r="R1414">
        <v>331.58180565845601</v>
      </c>
      <c r="S1414">
        <v>329.053334082464</v>
      </c>
      <c r="T1414">
        <v>333.99470295430899</v>
      </c>
      <c r="U1414">
        <v>332.00718701831403</v>
      </c>
      <c r="V1414">
        <v>327.48053793741502</v>
      </c>
      <c r="W1414">
        <v>334.49452243566998</v>
      </c>
      <c r="X1414">
        <v>333.14823906613799</v>
      </c>
      <c r="Y1414">
        <v>330.02948327844501</v>
      </c>
      <c r="Z1414">
        <v>330.59631437803603</v>
      </c>
      <c r="AA1414">
        <v>333.15000569801703</v>
      </c>
      <c r="AB1414">
        <v>314.20395599614102</v>
      </c>
      <c r="AC1414">
        <v>327.77011949786902</v>
      </c>
      <c r="AD1414">
        <v>325.73997166485299</v>
      </c>
      <c r="AE1414">
        <v>312.67790163655201</v>
      </c>
      <c r="AF1414">
        <v>329.07429770157199</v>
      </c>
      <c r="AG1414">
        <v>325.652838292252</v>
      </c>
      <c r="AH1414">
        <v>330.45459725624301</v>
      </c>
      <c r="AI1414">
        <v>357.14119059902799</v>
      </c>
      <c r="AJ1414">
        <v>367.79582776945199</v>
      </c>
      <c r="AK1414">
        <v>392.88448726798703</v>
      </c>
      <c r="AL1414">
        <v>385.00707725281802</v>
      </c>
      <c r="AM1414">
        <v>383.82876333906103</v>
      </c>
      <c r="AN1414">
        <v>360.92549828415599</v>
      </c>
      <c r="AO1414">
        <v>346.24627641534403</v>
      </c>
      <c r="AP1414">
        <v>345.50184565302698</v>
      </c>
      <c r="AQ1414">
        <v>349.60041004580597</v>
      </c>
      <c r="AR1414">
        <v>343.40449350043099</v>
      </c>
      <c r="AS1414">
        <v>359.86817592804402</v>
      </c>
      <c r="AT1414">
        <v>377.276391650959</v>
      </c>
      <c r="AU1414">
        <v>344.622715660859</v>
      </c>
      <c r="AV1414">
        <v>353.45108880180197</v>
      </c>
      <c r="AW1414">
        <v>349.07529074322298</v>
      </c>
      <c r="AX1414">
        <v>350.06552860053898</v>
      </c>
      <c r="AY1414">
        <v>355.127183143303</v>
      </c>
      <c r="AZ1414">
        <v>357.051180532111</v>
      </c>
      <c r="BA1414">
        <v>358.27936975588301</v>
      </c>
      <c r="BB1414">
        <v>339.81831117712198</v>
      </c>
      <c r="BC1414">
        <v>339.77585040598501</v>
      </c>
      <c r="BD1414">
        <v>339.184212176166</v>
      </c>
      <c r="BE1414">
        <v>334.649258140558</v>
      </c>
      <c r="BF1414">
        <v>321.62215134377999</v>
      </c>
      <c r="BG1414">
        <v>328.63213199187101</v>
      </c>
      <c r="BH1414">
        <v>339.93548926289799</v>
      </c>
      <c r="BI1414">
        <v>329.347023331233</v>
      </c>
      <c r="BJ1414">
        <v>330.878597299479</v>
      </c>
      <c r="BK1414">
        <v>323.85499119906302</v>
      </c>
      <c r="BL1414">
        <v>329.45716043946101</v>
      </c>
      <c r="BM1414">
        <v>331.059536021577</v>
      </c>
      <c r="BN1414">
        <v>335.17222824654101</v>
      </c>
      <c r="BO1414">
        <v>330.30645098969802</v>
      </c>
      <c r="BP1414">
        <v>324.350277544969</v>
      </c>
      <c r="BQ1414">
        <v>335.68351905229002</v>
      </c>
      <c r="BR1414">
        <v>331.20486813289102</v>
      </c>
      <c r="BS1414">
        <v>329.24698326706698</v>
      </c>
      <c r="BT1414">
        <v>322.618245107142</v>
      </c>
      <c r="BU1414">
        <v>323.30240332744398</v>
      </c>
      <c r="BV1414">
        <v>327.74037469236498</v>
      </c>
      <c r="BW1414">
        <v>317.98190638834598</v>
      </c>
      <c r="BX1414">
        <v>322.39068453928599</v>
      </c>
      <c r="BY1414">
        <v>344.61609061633601</v>
      </c>
      <c r="BZ1414">
        <v>340.610400172955</v>
      </c>
      <c r="CA1414">
        <v>329.61547377385898</v>
      </c>
      <c r="CB1414">
        <v>330.08053548067397</v>
      </c>
      <c r="CC1414">
        <v>334.40725972569402</v>
      </c>
      <c r="CD1414">
        <v>329.02741970834302</v>
      </c>
    </row>
    <row r="1415" spans="1:82" x14ac:dyDescent="0.25">
      <c r="A1415">
        <v>339.57276368491301</v>
      </c>
      <c r="B1415">
        <v>343.990767904297</v>
      </c>
      <c r="C1415">
        <v>337.029427693755</v>
      </c>
      <c r="D1415">
        <v>344.86131098159501</v>
      </c>
      <c r="E1415">
        <v>339.496447775516</v>
      </c>
      <c r="F1415">
        <v>349.06086381372302</v>
      </c>
      <c r="G1415">
        <v>343.97645416817397</v>
      </c>
      <c r="H1415">
        <v>346.34437730545699</v>
      </c>
      <c r="I1415">
        <v>345.13009615597599</v>
      </c>
      <c r="J1415">
        <v>336.96199139216498</v>
      </c>
      <c r="K1415">
        <v>324.51846547072103</v>
      </c>
      <c r="L1415">
        <v>327.30702116188399</v>
      </c>
      <c r="M1415">
        <v>329.01183282478098</v>
      </c>
      <c r="N1415">
        <v>329.642950155189</v>
      </c>
      <c r="O1415">
        <v>327.621709104552</v>
      </c>
      <c r="P1415">
        <v>331.01896167991202</v>
      </c>
      <c r="Q1415">
        <v>328.85831618946497</v>
      </c>
      <c r="R1415">
        <v>329.50744394101002</v>
      </c>
      <c r="S1415">
        <v>328.47746482618999</v>
      </c>
      <c r="T1415">
        <v>333.60288704931799</v>
      </c>
      <c r="U1415">
        <v>327.84890712689798</v>
      </c>
      <c r="V1415">
        <v>327.85748242366998</v>
      </c>
      <c r="W1415">
        <v>333.64308280961399</v>
      </c>
      <c r="X1415">
        <v>331.93746987109</v>
      </c>
      <c r="Y1415">
        <v>330.48945507780098</v>
      </c>
      <c r="Z1415">
        <v>328.457682245439</v>
      </c>
      <c r="AA1415">
        <v>329.65800761454301</v>
      </c>
      <c r="AB1415">
        <v>314.27157983901998</v>
      </c>
      <c r="AC1415">
        <v>328.714897102149</v>
      </c>
      <c r="AD1415">
        <v>325.95978078074</v>
      </c>
      <c r="AE1415">
        <v>312.17848256625598</v>
      </c>
      <c r="AF1415">
        <v>326.910694140484</v>
      </c>
      <c r="AG1415">
        <v>328.88502125560501</v>
      </c>
      <c r="AH1415">
        <v>333.34406973959</v>
      </c>
      <c r="AI1415">
        <v>356.43856170918201</v>
      </c>
      <c r="AJ1415">
        <v>365.30564258219601</v>
      </c>
      <c r="AK1415">
        <v>394.68999064417198</v>
      </c>
      <c r="AL1415">
        <v>381.80568454407103</v>
      </c>
      <c r="AM1415">
        <v>384.81966109730098</v>
      </c>
      <c r="AN1415">
        <v>362.58312915385801</v>
      </c>
      <c r="AO1415">
        <v>346.16601373248699</v>
      </c>
      <c r="AP1415">
        <v>348.23356503305098</v>
      </c>
      <c r="AQ1415">
        <v>347.19872155231201</v>
      </c>
      <c r="AR1415">
        <v>344.08223969735201</v>
      </c>
      <c r="AS1415">
        <v>361.63388877679301</v>
      </c>
      <c r="AT1415">
        <v>374.73052589740701</v>
      </c>
      <c r="AU1415">
        <v>344.36110439014402</v>
      </c>
      <c r="AV1415">
        <v>352.22748398449397</v>
      </c>
      <c r="AW1415">
        <v>350.043022610592</v>
      </c>
      <c r="AX1415">
        <v>350.08416873741203</v>
      </c>
      <c r="AY1415">
        <v>355.08081068452901</v>
      </c>
      <c r="AZ1415">
        <v>359.00180767393198</v>
      </c>
      <c r="BA1415">
        <v>361.747214251331</v>
      </c>
      <c r="BB1415">
        <v>340.89606133095702</v>
      </c>
      <c r="BC1415">
        <v>339.47641008111202</v>
      </c>
      <c r="BD1415">
        <v>338.27817023502001</v>
      </c>
      <c r="BE1415">
        <v>334.293452659754</v>
      </c>
      <c r="BF1415">
        <v>323.91106845260703</v>
      </c>
      <c r="BG1415">
        <v>329.022486523206</v>
      </c>
      <c r="BH1415">
        <v>338.53848514832202</v>
      </c>
      <c r="BI1415">
        <v>328.63448221652499</v>
      </c>
      <c r="BJ1415">
        <v>329.92589390403703</v>
      </c>
      <c r="BK1415">
        <v>326.158905822934</v>
      </c>
      <c r="BL1415">
        <v>330.34399735946897</v>
      </c>
      <c r="BM1415">
        <v>331.45620713368498</v>
      </c>
      <c r="BN1415">
        <v>333.84994840224698</v>
      </c>
      <c r="BO1415">
        <v>328.35908160728599</v>
      </c>
      <c r="BP1415">
        <v>323.81695991654101</v>
      </c>
      <c r="BQ1415">
        <v>331.61948474171999</v>
      </c>
      <c r="BR1415">
        <v>329.15843654719998</v>
      </c>
      <c r="BS1415">
        <v>328.37097984256002</v>
      </c>
      <c r="BT1415">
        <v>324.41428941199598</v>
      </c>
      <c r="BU1415">
        <v>321.84204406867298</v>
      </c>
      <c r="BV1415">
        <v>327.73998844530098</v>
      </c>
      <c r="BW1415">
        <v>314.69319246919503</v>
      </c>
      <c r="BX1415">
        <v>323.71440983323401</v>
      </c>
      <c r="BY1415">
        <v>344.22680115127901</v>
      </c>
      <c r="BZ1415">
        <v>342.26388973136699</v>
      </c>
      <c r="CA1415">
        <v>328.43336449152298</v>
      </c>
      <c r="CB1415">
        <v>330.23858555975698</v>
      </c>
      <c r="CC1415">
        <v>333.89856396745301</v>
      </c>
      <c r="CD1415">
        <v>327.00606783851498</v>
      </c>
    </row>
    <row r="1416" spans="1:82" x14ac:dyDescent="0.25">
      <c r="A1416">
        <v>339.813084112149</v>
      </c>
      <c r="B1416">
        <v>343.86954020708401</v>
      </c>
      <c r="C1416">
        <v>338.27476215525502</v>
      </c>
      <c r="D1416">
        <v>344.738877862876</v>
      </c>
      <c r="E1416">
        <v>338.765277482111</v>
      </c>
      <c r="F1416">
        <v>349.36202326226601</v>
      </c>
      <c r="G1416">
        <v>346.93632077648198</v>
      </c>
      <c r="H1416">
        <v>347.19902889906803</v>
      </c>
      <c r="I1416">
        <v>341.98224217453401</v>
      </c>
      <c r="J1416">
        <v>338.58981860820302</v>
      </c>
      <c r="K1416">
        <v>324.41268176528399</v>
      </c>
      <c r="L1416">
        <v>328.67450844189699</v>
      </c>
      <c r="M1416">
        <v>326.86374100908301</v>
      </c>
      <c r="N1416">
        <v>331.45689231911803</v>
      </c>
      <c r="O1416">
        <v>328.41219535395101</v>
      </c>
      <c r="P1416">
        <v>328.73957937124402</v>
      </c>
      <c r="Q1416">
        <v>328.78732975370201</v>
      </c>
      <c r="R1416">
        <v>327.12722420818</v>
      </c>
      <c r="S1416">
        <v>331.37885262959702</v>
      </c>
      <c r="T1416">
        <v>335.53694531802898</v>
      </c>
      <c r="U1416">
        <v>326.78455921902901</v>
      </c>
      <c r="V1416">
        <v>325.63681237039901</v>
      </c>
      <c r="W1416">
        <v>335.91166426453299</v>
      </c>
      <c r="X1416">
        <v>330.129315571223</v>
      </c>
      <c r="Y1416">
        <v>331.29009186911298</v>
      </c>
      <c r="Z1416">
        <v>331.37918535295302</v>
      </c>
      <c r="AA1416">
        <v>324.89402208596999</v>
      </c>
      <c r="AB1416">
        <v>316.35695384230797</v>
      </c>
      <c r="AC1416">
        <v>331.34655835827198</v>
      </c>
      <c r="AD1416">
        <v>327.33780460593198</v>
      </c>
      <c r="AE1416">
        <v>313.54022719269398</v>
      </c>
      <c r="AF1416">
        <v>327.14543043560099</v>
      </c>
      <c r="AG1416">
        <v>328.68186370499001</v>
      </c>
      <c r="AH1416">
        <v>338.71512271718899</v>
      </c>
      <c r="AI1416">
        <v>356.77953213854602</v>
      </c>
      <c r="AJ1416">
        <v>366.03426392272502</v>
      </c>
      <c r="AK1416">
        <v>402.72228692960999</v>
      </c>
      <c r="AL1416">
        <v>379.96646906620703</v>
      </c>
      <c r="AM1416">
        <v>388.11680507982902</v>
      </c>
      <c r="AN1416">
        <v>364.53002430149598</v>
      </c>
      <c r="AO1416">
        <v>342.50008382295499</v>
      </c>
      <c r="AP1416">
        <v>349.59608338956002</v>
      </c>
      <c r="AQ1416">
        <v>346.08574728798402</v>
      </c>
      <c r="AR1416">
        <v>343.03193203114398</v>
      </c>
      <c r="AS1416">
        <v>363.29083430071</v>
      </c>
      <c r="AT1416">
        <v>371.14301310433802</v>
      </c>
      <c r="AU1416">
        <v>342.67486199305102</v>
      </c>
      <c r="AV1416">
        <v>349.07986363677497</v>
      </c>
      <c r="AW1416">
        <v>352.29369193262602</v>
      </c>
      <c r="AX1416">
        <v>349.465327154411</v>
      </c>
      <c r="AY1416">
        <v>354.59131242042201</v>
      </c>
      <c r="AZ1416">
        <v>358.10213396541798</v>
      </c>
      <c r="BA1416">
        <v>364.29448300275902</v>
      </c>
      <c r="BB1416">
        <v>344.40839786748899</v>
      </c>
      <c r="BC1416">
        <v>337.14837673748201</v>
      </c>
      <c r="BD1416">
        <v>336.28073736470901</v>
      </c>
      <c r="BE1416">
        <v>333.11847421449301</v>
      </c>
      <c r="BF1416">
        <v>325.12153469632602</v>
      </c>
      <c r="BG1416">
        <v>329.26834036479198</v>
      </c>
      <c r="BH1416">
        <v>337.65503239205498</v>
      </c>
      <c r="BI1416">
        <v>327.74533647524402</v>
      </c>
      <c r="BJ1416">
        <v>330.340103094499</v>
      </c>
      <c r="BK1416">
        <v>326.81729718038099</v>
      </c>
      <c r="BL1416">
        <v>329.72105561964202</v>
      </c>
      <c r="BM1416">
        <v>331.29727143190502</v>
      </c>
      <c r="BN1416">
        <v>333.99151717749402</v>
      </c>
      <c r="BO1416">
        <v>328.822572738227</v>
      </c>
      <c r="BP1416">
        <v>322.67144862471201</v>
      </c>
      <c r="BQ1416">
        <v>329.49059264401097</v>
      </c>
      <c r="BR1416">
        <v>329.65601303095002</v>
      </c>
      <c r="BS1416">
        <v>327.68446143914201</v>
      </c>
      <c r="BT1416">
        <v>321.96870170391998</v>
      </c>
      <c r="BU1416">
        <v>326.87913352344998</v>
      </c>
      <c r="BV1416">
        <v>329.10887739802303</v>
      </c>
      <c r="BW1416">
        <v>314.72439995500099</v>
      </c>
      <c r="BX1416">
        <v>325.14293533144797</v>
      </c>
      <c r="BY1416">
        <v>342.505927169355</v>
      </c>
      <c r="BZ1416">
        <v>344.84082598505699</v>
      </c>
      <c r="CA1416">
        <v>328.743944225235</v>
      </c>
      <c r="CB1416">
        <v>330.42126294747402</v>
      </c>
      <c r="CC1416">
        <v>332.41334811202103</v>
      </c>
      <c r="CD1416">
        <v>326.64863752468301</v>
      </c>
    </row>
    <row r="1417" spans="1:82" x14ac:dyDescent="0.25">
      <c r="A1417">
        <v>340.05340453938499</v>
      </c>
      <c r="B1417">
        <v>347.41642731818303</v>
      </c>
      <c r="C1417">
        <v>341.67815007649398</v>
      </c>
      <c r="D1417">
        <v>345.51724992537402</v>
      </c>
      <c r="E1417">
        <v>338.298310951997</v>
      </c>
      <c r="F1417">
        <v>352.11702385309798</v>
      </c>
      <c r="G1417">
        <v>344.950687210448</v>
      </c>
      <c r="H1417">
        <v>351.61438160638198</v>
      </c>
      <c r="I1417">
        <v>340.91559505949198</v>
      </c>
      <c r="J1417">
        <v>335.874076768294</v>
      </c>
      <c r="K1417">
        <v>323.58934009031799</v>
      </c>
      <c r="L1417">
        <v>330.29300327690601</v>
      </c>
      <c r="M1417">
        <v>328.95707524334699</v>
      </c>
      <c r="N1417">
        <v>334.40618840287198</v>
      </c>
      <c r="O1417">
        <v>330.07717929060601</v>
      </c>
      <c r="P1417">
        <v>327.789147316276</v>
      </c>
      <c r="Q1417">
        <v>329.76814630955499</v>
      </c>
      <c r="R1417">
        <v>325.80010153818699</v>
      </c>
      <c r="S1417">
        <v>332.02506782280699</v>
      </c>
      <c r="T1417">
        <v>335.82380606689799</v>
      </c>
      <c r="U1417">
        <v>322.55684475023497</v>
      </c>
      <c r="V1417">
        <v>326.04086626117402</v>
      </c>
      <c r="W1417">
        <v>338.08638357155502</v>
      </c>
      <c r="X1417">
        <v>328.37380655653499</v>
      </c>
      <c r="Y1417">
        <v>333.44113087095099</v>
      </c>
      <c r="Z1417">
        <v>332.56181238295699</v>
      </c>
      <c r="AA1417">
        <v>322.922221218716</v>
      </c>
      <c r="AB1417">
        <v>315.20695438807797</v>
      </c>
      <c r="AC1417">
        <v>332.41758007307499</v>
      </c>
      <c r="AD1417">
        <v>327.87053443716002</v>
      </c>
      <c r="AE1417">
        <v>317.97440315300298</v>
      </c>
      <c r="AF1417">
        <v>325.88752064229601</v>
      </c>
      <c r="AG1417">
        <v>329.94955842014798</v>
      </c>
      <c r="AH1417">
        <v>340.27382483649802</v>
      </c>
      <c r="AI1417">
        <v>356.39861114443499</v>
      </c>
      <c r="AJ1417">
        <v>367.25877491106399</v>
      </c>
      <c r="AK1417">
        <v>403.98673214674602</v>
      </c>
      <c r="AL1417">
        <v>379.993131017606</v>
      </c>
      <c r="AM1417">
        <v>387.58958105760098</v>
      </c>
      <c r="AN1417">
        <v>365.26028331491199</v>
      </c>
      <c r="AO1417">
        <v>341.60102581261702</v>
      </c>
      <c r="AP1417">
        <v>346.981279924501</v>
      </c>
      <c r="AQ1417">
        <v>345.094012830179</v>
      </c>
      <c r="AR1417">
        <v>341.79101038231403</v>
      </c>
      <c r="AS1417">
        <v>361.78663597449901</v>
      </c>
      <c r="AT1417">
        <v>370.12732127741498</v>
      </c>
      <c r="AU1417">
        <v>340.81378176554</v>
      </c>
      <c r="AV1417">
        <v>347.91700934867299</v>
      </c>
      <c r="AW1417">
        <v>351.311396533226</v>
      </c>
      <c r="AX1417">
        <v>350.07663501089701</v>
      </c>
      <c r="AY1417">
        <v>355.75162857148501</v>
      </c>
      <c r="AZ1417">
        <v>359.73436391139597</v>
      </c>
      <c r="BA1417">
        <v>366.55438121060598</v>
      </c>
      <c r="BB1417">
        <v>343.92017480474601</v>
      </c>
      <c r="BC1417">
        <v>340.27625269483099</v>
      </c>
      <c r="BD1417">
        <v>333.665875465331</v>
      </c>
      <c r="BE1417">
        <v>331.73964553996399</v>
      </c>
      <c r="BF1417">
        <v>326.63833578807902</v>
      </c>
      <c r="BG1417">
        <v>330.49321841079501</v>
      </c>
      <c r="BH1417">
        <v>336.67101940403302</v>
      </c>
      <c r="BI1417">
        <v>325.71242251551598</v>
      </c>
      <c r="BJ1417">
        <v>330.50528493738602</v>
      </c>
      <c r="BK1417">
        <v>327.56278029591402</v>
      </c>
      <c r="BL1417">
        <v>331.55239895302299</v>
      </c>
      <c r="BM1417">
        <v>333.15974701630699</v>
      </c>
      <c r="BN1417">
        <v>332.77933208636699</v>
      </c>
      <c r="BO1417">
        <v>327.73181555687597</v>
      </c>
      <c r="BP1417">
        <v>320.52343510056602</v>
      </c>
      <c r="BQ1417">
        <v>327.14060870742497</v>
      </c>
      <c r="BR1417">
        <v>329.62165834746901</v>
      </c>
      <c r="BS1417">
        <v>325.87703356579101</v>
      </c>
      <c r="BT1417">
        <v>323.81017987174101</v>
      </c>
      <c r="BU1417">
        <v>326.33150777198199</v>
      </c>
      <c r="BV1417">
        <v>328.91904055174302</v>
      </c>
      <c r="BW1417">
        <v>314.139725973304</v>
      </c>
      <c r="BX1417">
        <v>325.54325504301897</v>
      </c>
      <c r="BY1417">
        <v>341.27649663312098</v>
      </c>
      <c r="BZ1417">
        <v>346.38340271340098</v>
      </c>
      <c r="CA1417">
        <v>327.93465736980301</v>
      </c>
      <c r="CB1417">
        <v>331.66736451277001</v>
      </c>
      <c r="CC1417">
        <v>331.798956441754</v>
      </c>
      <c r="CD1417">
        <v>324.435025405266</v>
      </c>
    </row>
    <row r="1418" spans="1:82" x14ac:dyDescent="0.25">
      <c r="A1418">
        <v>340.29372496662199</v>
      </c>
      <c r="B1418">
        <v>347.58953157276699</v>
      </c>
      <c r="C1418">
        <v>347.94933592490003</v>
      </c>
      <c r="D1418">
        <v>342.84327468668801</v>
      </c>
      <c r="E1418">
        <v>335.594778432498</v>
      </c>
      <c r="F1418">
        <v>348.44150324678702</v>
      </c>
      <c r="G1418">
        <v>346.05666909432</v>
      </c>
      <c r="H1418">
        <v>354.38405375154798</v>
      </c>
      <c r="I1418">
        <v>342.766727690116</v>
      </c>
      <c r="J1418">
        <v>332.734980940875</v>
      </c>
      <c r="K1418">
        <v>325.70096524551201</v>
      </c>
      <c r="L1418">
        <v>331.10565098142399</v>
      </c>
      <c r="M1418">
        <v>331.209030336448</v>
      </c>
      <c r="N1418">
        <v>333.71639207409697</v>
      </c>
      <c r="O1418">
        <v>330.079592210795</v>
      </c>
      <c r="P1418">
        <v>329.25988862678503</v>
      </c>
      <c r="Q1418">
        <v>329.11669147617198</v>
      </c>
      <c r="R1418">
        <v>325.20608637318497</v>
      </c>
      <c r="S1418">
        <v>331.444621422637</v>
      </c>
      <c r="T1418">
        <v>335.29984233161798</v>
      </c>
      <c r="U1418">
        <v>319.792298810722</v>
      </c>
      <c r="V1418">
        <v>324.56465050945798</v>
      </c>
      <c r="W1418">
        <v>338.19908671140001</v>
      </c>
      <c r="X1418">
        <v>326.989942583833</v>
      </c>
      <c r="Y1418">
        <v>331.89389599059899</v>
      </c>
      <c r="Z1418">
        <v>334.13273641909501</v>
      </c>
      <c r="AA1418">
        <v>323.68954879011602</v>
      </c>
      <c r="AB1418">
        <v>315.32972037563098</v>
      </c>
      <c r="AC1418">
        <v>335.027259237669</v>
      </c>
      <c r="AD1418">
        <v>322.37894384068102</v>
      </c>
      <c r="AE1418">
        <v>318.48602004596398</v>
      </c>
      <c r="AF1418">
        <v>326.13270788866902</v>
      </c>
      <c r="AG1418">
        <v>326.200528316467</v>
      </c>
      <c r="AH1418">
        <v>339.43267699766102</v>
      </c>
      <c r="AI1418">
        <v>355.69365629598298</v>
      </c>
      <c r="AJ1418">
        <v>362.614800790478</v>
      </c>
      <c r="AK1418">
        <v>410.51817202942698</v>
      </c>
      <c r="AL1418">
        <v>380.92641366626401</v>
      </c>
      <c r="AM1418">
        <v>380.15262849765901</v>
      </c>
      <c r="AN1418">
        <v>365.396326557723</v>
      </c>
      <c r="AO1418">
        <v>343.59574133782502</v>
      </c>
      <c r="AP1418">
        <v>346.51409112603699</v>
      </c>
      <c r="AQ1418">
        <v>341.56896935464101</v>
      </c>
      <c r="AR1418">
        <v>339.82097901052202</v>
      </c>
      <c r="AS1418">
        <v>361.90722773125498</v>
      </c>
      <c r="AT1418">
        <v>368.22698502852899</v>
      </c>
      <c r="AU1418">
        <v>336.93183336863399</v>
      </c>
      <c r="AV1418">
        <v>344.09447241571098</v>
      </c>
      <c r="AW1418">
        <v>352.58827850555599</v>
      </c>
      <c r="AX1418">
        <v>349.490223909066</v>
      </c>
      <c r="AY1418">
        <v>353.55674298969302</v>
      </c>
      <c r="AZ1418">
        <v>361.14326816937199</v>
      </c>
      <c r="BA1418">
        <v>367.64586266699803</v>
      </c>
      <c r="BB1418">
        <v>345.00670995852698</v>
      </c>
      <c r="BC1418">
        <v>341.96058709003302</v>
      </c>
      <c r="BD1418">
        <v>333.8799710605</v>
      </c>
      <c r="BE1418">
        <v>327.64255196878599</v>
      </c>
      <c r="BF1418">
        <v>329.80358094032903</v>
      </c>
      <c r="BG1418">
        <v>329.29768337425799</v>
      </c>
      <c r="BH1418">
        <v>337.85982200177</v>
      </c>
      <c r="BI1418">
        <v>328.08302959829399</v>
      </c>
      <c r="BJ1418">
        <v>329.614328233403</v>
      </c>
      <c r="BK1418">
        <v>328.27875436397198</v>
      </c>
      <c r="BL1418">
        <v>338.01022546096402</v>
      </c>
      <c r="BM1418">
        <v>333.84740575445898</v>
      </c>
      <c r="BN1418">
        <v>332.47975735106201</v>
      </c>
      <c r="BO1418">
        <v>329.68391466242099</v>
      </c>
      <c r="BP1418">
        <v>321.12063896597999</v>
      </c>
      <c r="BQ1418">
        <v>328.12672205259099</v>
      </c>
      <c r="BR1418">
        <v>331.012130861782</v>
      </c>
      <c r="BS1418">
        <v>325.82601846593599</v>
      </c>
      <c r="BT1418">
        <v>324.74822127259102</v>
      </c>
      <c r="BU1418">
        <v>325.615652645458</v>
      </c>
      <c r="BV1418">
        <v>325.04489108770798</v>
      </c>
      <c r="BW1418">
        <v>317.65634330813901</v>
      </c>
      <c r="BX1418">
        <v>324.93087896507802</v>
      </c>
      <c r="BY1418">
        <v>341.50107530271902</v>
      </c>
      <c r="BZ1418">
        <v>346.62451667117801</v>
      </c>
      <c r="CA1418">
        <v>329.04658919064298</v>
      </c>
      <c r="CB1418">
        <v>331.82776778079</v>
      </c>
      <c r="CC1418">
        <v>330.79683191020399</v>
      </c>
      <c r="CD1418">
        <v>327.51921396868499</v>
      </c>
    </row>
    <row r="1419" spans="1:82" x14ac:dyDescent="0.25">
      <c r="A1419">
        <v>340.53404539385798</v>
      </c>
      <c r="B1419">
        <v>350.03047534919</v>
      </c>
      <c r="C1419">
        <v>348.30273930800598</v>
      </c>
      <c r="D1419">
        <v>342.73688710016199</v>
      </c>
      <c r="E1419">
        <v>335.52573744160497</v>
      </c>
      <c r="F1419">
        <v>350.38974289819902</v>
      </c>
      <c r="G1419">
        <v>347.17846559114997</v>
      </c>
      <c r="H1419">
        <v>355.60302978375398</v>
      </c>
      <c r="I1419">
        <v>344.029546963597</v>
      </c>
      <c r="J1419">
        <v>334.185034935457</v>
      </c>
      <c r="K1419">
        <v>326.197471889366</v>
      </c>
      <c r="L1419">
        <v>334.45132323755598</v>
      </c>
      <c r="M1419">
        <v>332.81436101422997</v>
      </c>
      <c r="N1419">
        <v>333.750427572425</v>
      </c>
      <c r="O1419">
        <v>330.48459669527102</v>
      </c>
      <c r="P1419">
        <v>328.68623973481198</v>
      </c>
      <c r="Q1419">
        <v>327.5300536519</v>
      </c>
      <c r="R1419">
        <v>324.12487756521898</v>
      </c>
      <c r="S1419">
        <v>331.27778609374701</v>
      </c>
      <c r="T1419">
        <v>334.18653166156599</v>
      </c>
      <c r="U1419">
        <v>321.30651911024302</v>
      </c>
      <c r="V1419">
        <v>323.669479562417</v>
      </c>
      <c r="W1419">
        <v>337.176476714226</v>
      </c>
      <c r="X1419">
        <v>324.25491188267398</v>
      </c>
      <c r="Y1419">
        <v>332.21432206265803</v>
      </c>
      <c r="Z1419">
        <v>335.85069121408998</v>
      </c>
      <c r="AA1419">
        <v>322.11002237702098</v>
      </c>
      <c r="AB1419">
        <v>316.54790615061199</v>
      </c>
      <c r="AC1419">
        <v>337.38055537238603</v>
      </c>
      <c r="AD1419">
        <v>320.41193176680298</v>
      </c>
      <c r="AE1419">
        <v>321.23048822674298</v>
      </c>
      <c r="AF1419">
        <v>325.41371085447099</v>
      </c>
      <c r="AG1419">
        <v>325.90524750514101</v>
      </c>
      <c r="AH1419">
        <v>339.10576606298901</v>
      </c>
      <c r="AI1419">
        <v>353.22554480033699</v>
      </c>
      <c r="AJ1419">
        <v>362.11189453423799</v>
      </c>
      <c r="AK1419">
        <v>412.86646549541501</v>
      </c>
      <c r="AL1419">
        <v>382.51600394499599</v>
      </c>
      <c r="AM1419">
        <v>379.17964101288902</v>
      </c>
      <c r="AN1419">
        <v>364.88577667876501</v>
      </c>
      <c r="AO1419">
        <v>345.442198443309</v>
      </c>
      <c r="AP1419">
        <v>345.87238316116702</v>
      </c>
      <c r="AQ1419">
        <v>338.42338553032801</v>
      </c>
      <c r="AR1419">
        <v>340.90805290708698</v>
      </c>
      <c r="AS1419">
        <v>360.941283496491</v>
      </c>
      <c r="AT1419">
        <v>368.82156517129499</v>
      </c>
      <c r="AU1419">
        <v>338.43107901589701</v>
      </c>
      <c r="AV1419">
        <v>341.45075940438198</v>
      </c>
      <c r="AW1419">
        <v>353.92803243295998</v>
      </c>
      <c r="AX1419">
        <v>348.61361407052198</v>
      </c>
      <c r="AY1419">
        <v>352.67062819528297</v>
      </c>
      <c r="AZ1419">
        <v>362.48699687089402</v>
      </c>
      <c r="BA1419">
        <v>370.07310078843199</v>
      </c>
      <c r="BB1419">
        <v>345.83111790774899</v>
      </c>
      <c r="BC1419">
        <v>341.98288873031498</v>
      </c>
      <c r="BD1419">
        <v>335.25071389585497</v>
      </c>
      <c r="BE1419">
        <v>326.12697155191802</v>
      </c>
      <c r="BF1419">
        <v>332.37161332907499</v>
      </c>
      <c r="BG1419">
        <v>330.63478593621301</v>
      </c>
      <c r="BH1419">
        <v>337.62795862239</v>
      </c>
      <c r="BI1419">
        <v>329.04775143258797</v>
      </c>
      <c r="BJ1419">
        <v>330.159326649847</v>
      </c>
      <c r="BK1419">
        <v>329.48332707581801</v>
      </c>
      <c r="BL1419">
        <v>339.25015640453501</v>
      </c>
      <c r="BM1419">
        <v>334.65587722108103</v>
      </c>
      <c r="BN1419">
        <v>333.65868872877797</v>
      </c>
      <c r="BO1419">
        <v>328.08576435758101</v>
      </c>
      <c r="BP1419">
        <v>325.86488875899198</v>
      </c>
      <c r="BQ1419">
        <v>330.66729856145298</v>
      </c>
      <c r="BR1419">
        <v>331.42806386132702</v>
      </c>
      <c r="BS1419">
        <v>326.21132294539399</v>
      </c>
      <c r="BT1419">
        <v>327.12296006780201</v>
      </c>
      <c r="BU1419">
        <v>326.895722100743</v>
      </c>
      <c r="BV1419">
        <v>324.11786506252997</v>
      </c>
      <c r="BW1419">
        <v>320.37697290615398</v>
      </c>
      <c r="BX1419">
        <v>322.65687963694103</v>
      </c>
      <c r="BY1419">
        <v>337.85176401789698</v>
      </c>
      <c r="BZ1419">
        <v>344.09913177688099</v>
      </c>
      <c r="CA1419">
        <v>329.37792604103799</v>
      </c>
      <c r="CB1419">
        <v>333.32224354217402</v>
      </c>
      <c r="CC1419">
        <v>331.22855725669899</v>
      </c>
      <c r="CD1419">
        <v>328.48603238071098</v>
      </c>
    </row>
    <row r="1420" spans="1:82" x14ac:dyDescent="0.25">
      <c r="A1420">
        <v>340.77436582109402</v>
      </c>
      <c r="B1420">
        <v>352.06646342334898</v>
      </c>
      <c r="C1420">
        <v>350.02327612995799</v>
      </c>
      <c r="D1420">
        <v>342.618207543209</v>
      </c>
      <c r="E1420">
        <v>334.45181906678198</v>
      </c>
      <c r="F1420">
        <v>352.08421971284503</v>
      </c>
      <c r="G1420">
        <v>346.03123550271403</v>
      </c>
      <c r="H1420">
        <v>352.63466261808702</v>
      </c>
      <c r="I1420">
        <v>341.88151715739599</v>
      </c>
      <c r="J1420">
        <v>336.73269952485998</v>
      </c>
      <c r="K1420">
        <v>326.40503423239397</v>
      </c>
      <c r="L1420">
        <v>335.88941564674201</v>
      </c>
      <c r="M1420">
        <v>338.28591042909198</v>
      </c>
      <c r="N1420">
        <v>333.14716332258399</v>
      </c>
      <c r="O1420">
        <v>332.07121315535801</v>
      </c>
      <c r="P1420">
        <v>328.91089868893698</v>
      </c>
      <c r="Q1420">
        <v>327.02439035063998</v>
      </c>
      <c r="R1420">
        <v>321.70166885585502</v>
      </c>
      <c r="S1420">
        <v>330.604710128568</v>
      </c>
      <c r="T1420">
        <v>333.51708175300797</v>
      </c>
      <c r="U1420">
        <v>321.56260729826403</v>
      </c>
      <c r="V1420">
        <v>322.46110852997799</v>
      </c>
      <c r="W1420">
        <v>337.57864609739499</v>
      </c>
      <c r="X1420">
        <v>323.95384910759299</v>
      </c>
      <c r="Y1420">
        <v>333.66214589473998</v>
      </c>
      <c r="Z1420">
        <v>337.09939746414398</v>
      </c>
      <c r="AA1420">
        <v>321.42994866089998</v>
      </c>
      <c r="AB1420">
        <v>318.96344476497501</v>
      </c>
      <c r="AC1420">
        <v>336.71582603595903</v>
      </c>
      <c r="AD1420">
        <v>318.35681550803901</v>
      </c>
      <c r="AE1420">
        <v>322.50583380158599</v>
      </c>
      <c r="AF1420">
        <v>321.085250145499</v>
      </c>
      <c r="AG1420">
        <v>328.58021046413802</v>
      </c>
      <c r="AH1420">
        <v>339.028128104453</v>
      </c>
      <c r="AI1420">
        <v>350.39998782012498</v>
      </c>
      <c r="AJ1420">
        <v>362.68133433104703</v>
      </c>
      <c r="AK1420">
        <v>423.04279742580502</v>
      </c>
      <c r="AL1420">
        <v>381.89538978007897</v>
      </c>
      <c r="AM1420">
        <v>381.056227214876</v>
      </c>
      <c r="AN1420">
        <v>362.86598747200799</v>
      </c>
      <c r="AO1420">
        <v>346.11529506760002</v>
      </c>
      <c r="AP1420">
        <v>345.41830563340898</v>
      </c>
      <c r="AQ1420">
        <v>333.45705578162699</v>
      </c>
      <c r="AR1420">
        <v>343.90904326260102</v>
      </c>
      <c r="AS1420">
        <v>356.85384477252501</v>
      </c>
      <c r="AT1420">
        <v>372.112619973108</v>
      </c>
      <c r="AU1420">
        <v>339.17152830592801</v>
      </c>
      <c r="AV1420">
        <v>342.44580113416902</v>
      </c>
      <c r="AW1420">
        <v>352.26390885227499</v>
      </c>
      <c r="AX1420">
        <v>346.65954740905102</v>
      </c>
      <c r="AY1420">
        <v>352.412628973268</v>
      </c>
      <c r="AZ1420">
        <v>361.82374782019502</v>
      </c>
      <c r="BA1420">
        <v>372.13784934265101</v>
      </c>
      <c r="BB1420">
        <v>347.57465800197002</v>
      </c>
      <c r="BC1420">
        <v>342.40707318814498</v>
      </c>
      <c r="BD1420">
        <v>334.26666456538197</v>
      </c>
      <c r="BE1420">
        <v>325.56954747108301</v>
      </c>
      <c r="BF1420">
        <v>332.59814651257801</v>
      </c>
      <c r="BG1420">
        <v>330.67336082223102</v>
      </c>
      <c r="BH1420">
        <v>335.58382382759999</v>
      </c>
      <c r="BI1420">
        <v>327.39946876255999</v>
      </c>
      <c r="BJ1420">
        <v>330.49990710126298</v>
      </c>
      <c r="BK1420">
        <v>329.360550204037</v>
      </c>
      <c r="BL1420">
        <v>336.17279557357801</v>
      </c>
      <c r="BM1420">
        <v>333.24616739899898</v>
      </c>
      <c r="BN1420">
        <v>336.04311820312302</v>
      </c>
      <c r="BO1420">
        <v>327.30661488093602</v>
      </c>
      <c r="BP1420">
        <v>329.44228491620203</v>
      </c>
      <c r="BQ1420">
        <v>335.00103776892598</v>
      </c>
      <c r="BR1420">
        <v>330.40782006387502</v>
      </c>
      <c r="BS1420">
        <v>326.36086868796201</v>
      </c>
      <c r="BT1420">
        <v>326.56153064779897</v>
      </c>
      <c r="BU1420">
        <v>328.98484466590298</v>
      </c>
      <c r="BV1420">
        <v>324.19154855625101</v>
      </c>
      <c r="BW1420">
        <v>323.72238553632502</v>
      </c>
      <c r="BX1420">
        <v>321.16292504779898</v>
      </c>
      <c r="BY1420">
        <v>332.93494376555401</v>
      </c>
      <c r="BZ1420">
        <v>341.42168230971299</v>
      </c>
      <c r="CA1420">
        <v>331.764115371093</v>
      </c>
      <c r="CB1420">
        <v>335.03258356591601</v>
      </c>
      <c r="CC1420">
        <v>332.47042008228698</v>
      </c>
      <c r="CD1420">
        <v>330.578175764153</v>
      </c>
    </row>
    <row r="1421" spans="1:82" x14ac:dyDescent="0.25">
      <c r="A1421">
        <v>341.01468624833097</v>
      </c>
      <c r="B1421">
        <v>351.536721268561</v>
      </c>
      <c r="C1421">
        <v>350.40156024148899</v>
      </c>
      <c r="D1421">
        <v>342.56228256957701</v>
      </c>
      <c r="E1421">
        <v>334.291394245069</v>
      </c>
      <c r="F1421">
        <v>351.85057804866102</v>
      </c>
      <c r="G1421">
        <v>346.20289375628499</v>
      </c>
      <c r="H1421">
        <v>352.693804905116</v>
      </c>
      <c r="I1421">
        <v>341.72312379291901</v>
      </c>
      <c r="J1421">
        <v>336.282905700779</v>
      </c>
      <c r="K1421">
        <v>327.51654836639</v>
      </c>
      <c r="L1421">
        <v>335.62618346773598</v>
      </c>
      <c r="M1421">
        <v>339.44680882217398</v>
      </c>
      <c r="N1421">
        <v>334.31626292063601</v>
      </c>
      <c r="O1421">
        <v>331.25136754975603</v>
      </c>
      <c r="P1421">
        <v>329.44405344045401</v>
      </c>
      <c r="Q1421">
        <v>327.60169714790698</v>
      </c>
      <c r="R1421">
        <v>321.14854298969499</v>
      </c>
      <c r="S1421">
        <v>330.78212100140797</v>
      </c>
      <c r="T1421">
        <v>333.640374313574</v>
      </c>
      <c r="U1421">
        <v>320.31125637398401</v>
      </c>
      <c r="V1421">
        <v>320.689827085275</v>
      </c>
      <c r="W1421">
        <v>339.07584043407502</v>
      </c>
      <c r="X1421">
        <v>323.54506001184899</v>
      </c>
      <c r="Y1421">
        <v>334.44987192770702</v>
      </c>
      <c r="Z1421">
        <v>336.62951483156502</v>
      </c>
      <c r="AA1421">
        <v>322.941246554418</v>
      </c>
      <c r="AB1421">
        <v>320.38311539511801</v>
      </c>
      <c r="AC1421">
        <v>337.64662557775699</v>
      </c>
      <c r="AD1421">
        <v>317.928044149708</v>
      </c>
      <c r="AE1421">
        <v>323.33077623534001</v>
      </c>
      <c r="AF1421">
        <v>320.19394068910702</v>
      </c>
      <c r="AG1421">
        <v>328.48840987720098</v>
      </c>
      <c r="AH1421">
        <v>338.80274730353801</v>
      </c>
      <c r="AI1421">
        <v>350.64637757374101</v>
      </c>
      <c r="AJ1421">
        <v>361.18820755918802</v>
      </c>
      <c r="AK1421">
        <v>428.90699419530102</v>
      </c>
      <c r="AL1421">
        <v>381.15868098510998</v>
      </c>
      <c r="AM1421">
        <v>381.94681098875998</v>
      </c>
      <c r="AN1421">
        <v>362.98674155192498</v>
      </c>
      <c r="AO1421">
        <v>344.33623840884002</v>
      </c>
      <c r="AP1421">
        <v>345.65280346492801</v>
      </c>
      <c r="AQ1421">
        <v>332.59138613172598</v>
      </c>
      <c r="AR1421">
        <v>344.119123387728</v>
      </c>
      <c r="AS1421">
        <v>355.099203357737</v>
      </c>
      <c r="AT1421">
        <v>372.29472350102799</v>
      </c>
      <c r="AU1421">
        <v>339.19981780661101</v>
      </c>
      <c r="AV1421">
        <v>342.49557314841098</v>
      </c>
      <c r="AW1421">
        <v>352.12303335051399</v>
      </c>
      <c r="AX1421">
        <v>346.70107327386899</v>
      </c>
      <c r="AY1421">
        <v>352.39543127415999</v>
      </c>
      <c r="AZ1421">
        <v>362.33635652393298</v>
      </c>
      <c r="BA1421">
        <v>372.98942104802802</v>
      </c>
      <c r="BB1421">
        <v>347.68752999046899</v>
      </c>
      <c r="BC1421">
        <v>342.19038445741501</v>
      </c>
      <c r="BD1421">
        <v>334.01005181563301</v>
      </c>
      <c r="BE1421">
        <v>325.339758043909</v>
      </c>
      <c r="BF1421">
        <v>331.56444422597798</v>
      </c>
      <c r="BG1421">
        <v>329.092237939455</v>
      </c>
      <c r="BH1421">
        <v>334.93183110715501</v>
      </c>
      <c r="BI1421">
        <v>325.95688105101101</v>
      </c>
      <c r="BJ1421">
        <v>330.434564945641</v>
      </c>
      <c r="BK1421">
        <v>330.28905147926702</v>
      </c>
      <c r="BL1421">
        <v>335.49991714228003</v>
      </c>
      <c r="BM1421">
        <v>332.21980231513197</v>
      </c>
      <c r="BN1421">
        <v>336.638621440897</v>
      </c>
      <c r="BO1421">
        <v>328.16493797098502</v>
      </c>
      <c r="BP1421">
        <v>330.23052658516099</v>
      </c>
      <c r="BQ1421">
        <v>335.56089576963802</v>
      </c>
      <c r="BR1421">
        <v>329.08560973993599</v>
      </c>
      <c r="BS1421">
        <v>326.53308466788201</v>
      </c>
      <c r="BT1421">
        <v>327.35067128050099</v>
      </c>
      <c r="BU1421">
        <v>330.65449916678699</v>
      </c>
      <c r="BV1421">
        <v>322.95415198375503</v>
      </c>
      <c r="BW1421">
        <v>324.46419545453301</v>
      </c>
      <c r="BX1421">
        <v>321.71109495202302</v>
      </c>
      <c r="BY1421">
        <v>332.37540811897401</v>
      </c>
      <c r="BZ1421">
        <v>341.87059521175598</v>
      </c>
      <c r="CA1421">
        <v>331.84046100590399</v>
      </c>
      <c r="CB1421">
        <v>335.55825160069202</v>
      </c>
      <c r="CC1421">
        <v>333.28091969741803</v>
      </c>
      <c r="CD1421">
        <v>331.15663074150501</v>
      </c>
    </row>
    <row r="1422" spans="1:82" x14ac:dyDescent="0.25">
      <c r="A1422">
        <v>341.25500667556702</v>
      </c>
      <c r="B1422">
        <v>349.30597442951199</v>
      </c>
      <c r="C1422">
        <v>352.07469064373299</v>
      </c>
      <c r="D1422">
        <v>344.868601375879</v>
      </c>
      <c r="E1422">
        <v>333.320195577059</v>
      </c>
      <c r="F1422">
        <v>348.10674798464697</v>
      </c>
      <c r="G1422">
        <v>350.22424718624899</v>
      </c>
      <c r="H1422">
        <v>353.614293119997</v>
      </c>
      <c r="I1422">
        <v>343.281600810322</v>
      </c>
      <c r="J1422">
        <v>335.68696676202399</v>
      </c>
      <c r="K1422">
        <v>331.74508367916201</v>
      </c>
      <c r="L1422">
        <v>334.29007355648298</v>
      </c>
      <c r="M1422">
        <v>340.25078569689998</v>
      </c>
      <c r="N1422">
        <v>337.88503324142602</v>
      </c>
      <c r="O1422">
        <v>328.90580012650901</v>
      </c>
      <c r="P1422">
        <v>329.56266138068798</v>
      </c>
      <c r="Q1422">
        <v>331.28211227767503</v>
      </c>
      <c r="R1422">
        <v>321.589110892956</v>
      </c>
      <c r="S1422">
        <v>332.39120264966999</v>
      </c>
      <c r="T1422">
        <v>337.01446578820202</v>
      </c>
      <c r="U1422">
        <v>320.41602095020397</v>
      </c>
      <c r="V1422">
        <v>314.64694946853001</v>
      </c>
      <c r="W1422">
        <v>338.50994273770402</v>
      </c>
      <c r="X1422">
        <v>325.77114185376399</v>
      </c>
      <c r="Y1422">
        <v>332.73587987368097</v>
      </c>
      <c r="Z1422">
        <v>336.30135376866798</v>
      </c>
      <c r="AA1422">
        <v>330.90493253172701</v>
      </c>
      <c r="AB1422">
        <v>323.67618303340902</v>
      </c>
      <c r="AC1422">
        <v>337.72511923864602</v>
      </c>
      <c r="AD1422">
        <v>321.20230221626502</v>
      </c>
      <c r="AE1422">
        <v>327.16038872390601</v>
      </c>
      <c r="AF1422">
        <v>321.23230851328901</v>
      </c>
      <c r="AG1422">
        <v>326.97634507257999</v>
      </c>
      <c r="AH1422">
        <v>336.29127414656199</v>
      </c>
      <c r="AI1422">
        <v>356.43779133266997</v>
      </c>
      <c r="AJ1422">
        <v>361.50296599550501</v>
      </c>
      <c r="AK1422">
        <v>441.45329152991201</v>
      </c>
      <c r="AL1422">
        <v>379.64574853199701</v>
      </c>
      <c r="AM1422">
        <v>387.670959648196</v>
      </c>
      <c r="AN1422">
        <v>361.507105191275</v>
      </c>
      <c r="AO1422">
        <v>342.88577198633197</v>
      </c>
      <c r="AP1422">
        <v>343.87902079310101</v>
      </c>
      <c r="AQ1422">
        <v>330.67758936402601</v>
      </c>
      <c r="AR1422">
        <v>344.38893767113098</v>
      </c>
      <c r="AS1422">
        <v>354.99112235190699</v>
      </c>
      <c r="AT1422">
        <v>371.57706948979001</v>
      </c>
      <c r="AU1422">
        <v>339.82080340328901</v>
      </c>
      <c r="AV1422">
        <v>342.21034722403903</v>
      </c>
      <c r="AW1422">
        <v>349.529773455814</v>
      </c>
      <c r="AX1422">
        <v>343.525446271926</v>
      </c>
      <c r="AY1422">
        <v>350.71008734642601</v>
      </c>
      <c r="AZ1422">
        <v>362.297008823905</v>
      </c>
      <c r="BA1422">
        <v>369.248170446941</v>
      </c>
      <c r="BB1422">
        <v>346.72414679827398</v>
      </c>
      <c r="BC1422">
        <v>343.537293521864</v>
      </c>
      <c r="BD1422">
        <v>333.58957296542599</v>
      </c>
      <c r="BE1422">
        <v>328.04421019539399</v>
      </c>
      <c r="BF1422">
        <v>329.935432965242</v>
      </c>
      <c r="BG1422">
        <v>326.89575678602699</v>
      </c>
      <c r="BH1422">
        <v>334.25333473128899</v>
      </c>
      <c r="BI1422">
        <v>324.896290330775</v>
      </c>
      <c r="BJ1422">
        <v>327.77808235972901</v>
      </c>
      <c r="BK1422">
        <v>332.016491707169</v>
      </c>
      <c r="BL1422">
        <v>336.27325392204898</v>
      </c>
      <c r="BM1422">
        <v>331.17758929153399</v>
      </c>
      <c r="BN1422">
        <v>338.90131121533699</v>
      </c>
      <c r="BO1422">
        <v>329.61550930462897</v>
      </c>
      <c r="BP1422">
        <v>331.31017682884698</v>
      </c>
      <c r="BQ1422">
        <v>335.454656158879</v>
      </c>
      <c r="BR1422">
        <v>328.16911377875402</v>
      </c>
      <c r="BS1422">
        <v>326.72749515498401</v>
      </c>
      <c r="BT1422">
        <v>329.76060814471703</v>
      </c>
      <c r="BU1422">
        <v>340.31558722398</v>
      </c>
      <c r="BV1422">
        <v>321.14265478911699</v>
      </c>
      <c r="BW1422">
        <v>330.95055800658599</v>
      </c>
      <c r="BX1422">
        <v>321.70183168331801</v>
      </c>
      <c r="BY1422">
        <v>334.23466370580502</v>
      </c>
      <c r="BZ1422">
        <v>344.19334461602801</v>
      </c>
      <c r="CA1422">
        <v>330.299911908301</v>
      </c>
      <c r="CB1422">
        <v>334.89099668040598</v>
      </c>
      <c r="CC1422">
        <v>337.58763281060999</v>
      </c>
      <c r="CD1422">
        <v>335.34823524771201</v>
      </c>
    </row>
    <row r="1423" spans="1:82" x14ac:dyDescent="0.25">
      <c r="A1423">
        <v>341.495327102803</v>
      </c>
      <c r="B1423">
        <v>348.74294191565201</v>
      </c>
      <c r="C1423">
        <v>352.15521967193501</v>
      </c>
      <c r="D1423">
        <v>344.05959661762</v>
      </c>
      <c r="E1423">
        <v>334.50696835535501</v>
      </c>
      <c r="F1423">
        <v>347.50146478767198</v>
      </c>
      <c r="G1423">
        <v>349.68009268319599</v>
      </c>
      <c r="H1423">
        <v>353.158514607999</v>
      </c>
      <c r="I1423">
        <v>343.82116603430802</v>
      </c>
      <c r="J1423">
        <v>335.92570049716397</v>
      </c>
      <c r="K1423">
        <v>332.42455104332402</v>
      </c>
      <c r="L1423">
        <v>333.78218589416099</v>
      </c>
      <c r="M1423">
        <v>341.26048264903801</v>
      </c>
      <c r="N1423">
        <v>337.13030845483399</v>
      </c>
      <c r="O1423">
        <v>328.902909630728</v>
      </c>
      <c r="P1423">
        <v>329.75333252580998</v>
      </c>
      <c r="Q1423">
        <v>331.52213007869301</v>
      </c>
      <c r="R1423">
        <v>322.191161376541</v>
      </c>
      <c r="S1423">
        <v>332.48675167439598</v>
      </c>
      <c r="T1423">
        <v>336.86030277101702</v>
      </c>
      <c r="U1423">
        <v>321.46884244512103</v>
      </c>
      <c r="V1423">
        <v>313.98175655338599</v>
      </c>
      <c r="W1423">
        <v>338.48035700663797</v>
      </c>
      <c r="X1423">
        <v>326.06478671337101</v>
      </c>
      <c r="Y1423">
        <v>333.388966547118</v>
      </c>
      <c r="Z1423">
        <v>336.43419799204401</v>
      </c>
      <c r="AA1423">
        <v>332.17512640351703</v>
      </c>
      <c r="AB1423">
        <v>323.86892897724999</v>
      </c>
      <c r="AC1423">
        <v>336.27742820164099</v>
      </c>
      <c r="AD1423">
        <v>321.48725820989199</v>
      </c>
      <c r="AE1423">
        <v>327.59298187188801</v>
      </c>
      <c r="AF1423">
        <v>321.50476338682898</v>
      </c>
      <c r="AG1423">
        <v>327.09974575834002</v>
      </c>
      <c r="AH1423">
        <v>335.86457187133601</v>
      </c>
      <c r="AI1423">
        <v>355.95989295172802</v>
      </c>
      <c r="AJ1423">
        <v>361.83062102644499</v>
      </c>
      <c r="AK1423">
        <v>444.03733319387499</v>
      </c>
      <c r="AL1423">
        <v>380.42659326951798</v>
      </c>
      <c r="AM1423">
        <v>386.27572736752597</v>
      </c>
      <c r="AN1423">
        <v>362.09258341981001</v>
      </c>
      <c r="AO1423">
        <v>343.002449141542</v>
      </c>
      <c r="AP1423">
        <v>344.79126119344897</v>
      </c>
      <c r="AQ1423">
        <v>331.23315276533799</v>
      </c>
      <c r="AR1423">
        <v>345.65513302071503</v>
      </c>
      <c r="AS1423">
        <v>354.42385671902201</v>
      </c>
      <c r="AT1423">
        <v>372.59569876703301</v>
      </c>
      <c r="AU1423">
        <v>340.74820464362301</v>
      </c>
      <c r="AV1423">
        <v>342.96414997712202</v>
      </c>
      <c r="AW1423">
        <v>348.60069915908599</v>
      </c>
      <c r="AX1423">
        <v>343.88767071870598</v>
      </c>
      <c r="AY1423">
        <v>351.077826436181</v>
      </c>
      <c r="AZ1423">
        <v>362.14948010272298</v>
      </c>
      <c r="BA1423">
        <v>368.074980807754</v>
      </c>
      <c r="BB1423">
        <v>346.421387883546</v>
      </c>
      <c r="BC1423">
        <v>344.19544024337802</v>
      </c>
      <c r="BD1423">
        <v>333.47376848847199</v>
      </c>
      <c r="BE1423">
        <v>328.98392105807199</v>
      </c>
      <c r="BF1423">
        <v>328.96757387090503</v>
      </c>
      <c r="BG1423">
        <v>327.282281945016</v>
      </c>
      <c r="BH1423">
        <v>334.51502701394202</v>
      </c>
      <c r="BI1423">
        <v>326.63547209938901</v>
      </c>
      <c r="BJ1423">
        <v>328.54680488006301</v>
      </c>
      <c r="BK1423">
        <v>331.86503288721201</v>
      </c>
      <c r="BL1423">
        <v>335.651895990816</v>
      </c>
      <c r="BM1423">
        <v>331.34456569238603</v>
      </c>
      <c r="BN1423">
        <v>338.59950789183102</v>
      </c>
      <c r="BO1423">
        <v>329.779585538937</v>
      </c>
      <c r="BP1423">
        <v>331.66371145969401</v>
      </c>
      <c r="BQ1423">
        <v>335.42902637333202</v>
      </c>
      <c r="BR1423">
        <v>327.874390737873</v>
      </c>
      <c r="BS1423">
        <v>326.71327236314102</v>
      </c>
      <c r="BT1423">
        <v>330.246122753181</v>
      </c>
      <c r="BU1423">
        <v>338.89618926645898</v>
      </c>
      <c r="BV1423">
        <v>321.27782642948898</v>
      </c>
      <c r="BW1423">
        <v>331.17165717702801</v>
      </c>
      <c r="BX1423">
        <v>321.17969063519303</v>
      </c>
      <c r="BY1423">
        <v>334.77766477509198</v>
      </c>
      <c r="BZ1423">
        <v>342.44486351342499</v>
      </c>
      <c r="CA1423">
        <v>330.40798453913101</v>
      </c>
      <c r="CB1423">
        <v>334.94871903255398</v>
      </c>
      <c r="CC1423">
        <v>338.38359688069602</v>
      </c>
      <c r="CD1423">
        <v>334.93674024360598</v>
      </c>
    </row>
    <row r="1424" spans="1:82" x14ac:dyDescent="0.25">
      <c r="A1424">
        <v>341.73564753004001</v>
      </c>
      <c r="B1424">
        <v>346.918011654937</v>
      </c>
      <c r="C1424">
        <v>352.24214128216198</v>
      </c>
      <c r="D1424">
        <v>341.16109663767099</v>
      </c>
      <c r="E1424">
        <v>338.23616810946299</v>
      </c>
      <c r="F1424">
        <v>345.76270095688602</v>
      </c>
      <c r="G1424">
        <v>347.64997760426797</v>
      </c>
      <c r="H1424">
        <v>351.62804766801599</v>
      </c>
      <c r="I1424">
        <v>345.581044122349</v>
      </c>
      <c r="J1424">
        <v>336.78015959222199</v>
      </c>
      <c r="K1424">
        <v>334.60131641182898</v>
      </c>
      <c r="L1424">
        <v>332.08138579516998</v>
      </c>
      <c r="M1424">
        <v>344.70846696587103</v>
      </c>
      <c r="N1424">
        <v>334.65275014878</v>
      </c>
      <c r="O1424">
        <v>329.10348225131901</v>
      </c>
      <c r="P1424">
        <v>330.311943515873</v>
      </c>
      <c r="Q1424">
        <v>332.34264521733701</v>
      </c>
      <c r="R1424">
        <v>324.04581479637</v>
      </c>
      <c r="S1424">
        <v>332.713382283893</v>
      </c>
      <c r="T1424">
        <v>336.39861435940298</v>
      </c>
      <c r="U1424">
        <v>324.87469934758701</v>
      </c>
      <c r="V1424">
        <v>311.64757891764299</v>
      </c>
      <c r="W1424">
        <v>338.38614373539502</v>
      </c>
      <c r="X1424">
        <v>326.80480218713097</v>
      </c>
      <c r="Y1424">
        <v>335.752076708</v>
      </c>
      <c r="Z1424">
        <v>336.716778410053</v>
      </c>
      <c r="AA1424">
        <v>336.36176041495099</v>
      </c>
      <c r="AB1424">
        <v>324.26117030504599</v>
      </c>
      <c r="AC1424">
        <v>331.46240278237701</v>
      </c>
      <c r="AD1424">
        <v>322.40064044760499</v>
      </c>
      <c r="AE1424">
        <v>329.131354151138</v>
      </c>
      <c r="AF1424">
        <v>322.67621236612803</v>
      </c>
      <c r="AG1424">
        <v>327.62102801430302</v>
      </c>
      <c r="AH1424">
        <v>334.50772403496501</v>
      </c>
      <c r="AI1424">
        <v>353.90042847083498</v>
      </c>
      <c r="AJ1424">
        <v>362.93645909636098</v>
      </c>
      <c r="AK1424">
        <v>453.121971181898</v>
      </c>
      <c r="AL1424">
        <v>383.14379518010099</v>
      </c>
      <c r="AM1424">
        <v>381.360613575824</v>
      </c>
      <c r="AN1424">
        <v>364.338143553534</v>
      </c>
      <c r="AO1424">
        <v>343.349275964664</v>
      </c>
      <c r="AP1424">
        <v>348.09934255464202</v>
      </c>
      <c r="AQ1424">
        <v>333.09165547697597</v>
      </c>
      <c r="AR1424">
        <v>350.15774397511598</v>
      </c>
      <c r="AS1424">
        <v>352.34018860347402</v>
      </c>
      <c r="AT1424">
        <v>376.16845600569002</v>
      </c>
      <c r="AU1424">
        <v>343.90711349526202</v>
      </c>
      <c r="AV1424">
        <v>345.581959653056</v>
      </c>
      <c r="AW1424">
        <v>345.57972761213102</v>
      </c>
      <c r="AX1424">
        <v>345.25411382132398</v>
      </c>
      <c r="AY1424">
        <v>352.46808675743898</v>
      </c>
      <c r="AZ1424">
        <v>361.86014186292499</v>
      </c>
      <c r="BA1424">
        <v>364.18674210064597</v>
      </c>
      <c r="BB1424">
        <v>345.28874931465998</v>
      </c>
      <c r="BC1424">
        <v>346.656234018009</v>
      </c>
      <c r="BD1424">
        <v>333.11077542932901</v>
      </c>
      <c r="BE1424">
        <v>332.08159156007503</v>
      </c>
      <c r="BF1424">
        <v>325.80830901228899</v>
      </c>
      <c r="BG1424">
        <v>328.74331979466302</v>
      </c>
      <c r="BH1424">
        <v>335.24316495997698</v>
      </c>
      <c r="BI1424">
        <v>332.44552060133498</v>
      </c>
      <c r="BJ1424">
        <v>331.44104625517599</v>
      </c>
      <c r="BK1424">
        <v>331.422870177633</v>
      </c>
      <c r="BL1424">
        <v>333.52171307825199</v>
      </c>
      <c r="BM1424">
        <v>331.88081253557101</v>
      </c>
      <c r="BN1424">
        <v>337.56765293119599</v>
      </c>
      <c r="BO1424">
        <v>330.12918936244603</v>
      </c>
      <c r="BP1424">
        <v>333.102663074791</v>
      </c>
      <c r="BQ1424">
        <v>335.47512162792299</v>
      </c>
      <c r="BR1424">
        <v>326.737711666221</v>
      </c>
      <c r="BS1424">
        <v>326.45839789001002</v>
      </c>
      <c r="BT1424">
        <v>332.02761546221302</v>
      </c>
      <c r="BU1424">
        <v>333.49339625534702</v>
      </c>
      <c r="BV1424">
        <v>322.02574057624901</v>
      </c>
      <c r="BW1424">
        <v>331.565076439086</v>
      </c>
      <c r="BX1424">
        <v>319.73692399109501</v>
      </c>
      <c r="BY1424">
        <v>336.50026485820399</v>
      </c>
      <c r="BZ1424">
        <v>336.06951601435401</v>
      </c>
      <c r="CA1424">
        <v>330.34198763845399</v>
      </c>
      <c r="CB1424">
        <v>335.51787822042502</v>
      </c>
      <c r="CC1424">
        <v>341.11627901065401</v>
      </c>
      <c r="CD1424">
        <v>333.13661137718401</v>
      </c>
    </row>
    <row r="1425" spans="1:82" x14ac:dyDescent="0.25">
      <c r="A1425">
        <v>341.975967957276</v>
      </c>
      <c r="B1425">
        <v>346.041553486949</v>
      </c>
      <c r="C1425">
        <v>351.16595841912698</v>
      </c>
      <c r="D1425">
        <v>341.69012121917399</v>
      </c>
      <c r="E1425">
        <v>338.18427297394402</v>
      </c>
      <c r="F1425">
        <v>346.31183429225001</v>
      </c>
      <c r="G1425">
        <v>346.86675332752401</v>
      </c>
      <c r="H1425">
        <v>352.03317667374603</v>
      </c>
      <c r="I1425">
        <v>346.409571454721</v>
      </c>
      <c r="J1425">
        <v>337.45282849471101</v>
      </c>
      <c r="K1425">
        <v>334.175574345911</v>
      </c>
      <c r="L1425">
        <v>331.773301936596</v>
      </c>
      <c r="M1425">
        <v>343.77896611474398</v>
      </c>
      <c r="N1425">
        <v>334.65411406587702</v>
      </c>
      <c r="O1425">
        <v>328.73137175468997</v>
      </c>
      <c r="P1425">
        <v>330.88169035437897</v>
      </c>
      <c r="Q1425">
        <v>332.846835370809</v>
      </c>
      <c r="R1425">
        <v>324.82519203552101</v>
      </c>
      <c r="S1425">
        <v>332.16188113037799</v>
      </c>
      <c r="T1425">
        <v>337.58886367501702</v>
      </c>
      <c r="U1425">
        <v>324.87595158489501</v>
      </c>
      <c r="V1425">
        <v>313.09560877128598</v>
      </c>
      <c r="W1425">
        <v>337.71009492730002</v>
      </c>
      <c r="X1425">
        <v>328.80516106660798</v>
      </c>
      <c r="Y1425">
        <v>335.85742654647601</v>
      </c>
      <c r="Z1425">
        <v>335.49646954990999</v>
      </c>
      <c r="AA1425">
        <v>337.969586794988</v>
      </c>
      <c r="AB1425">
        <v>325.29665476423202</v>
      </c>
      <c r="AC1425">
        <v>330.06391443833701</v>
      </c>
      <c r="AD1425">
        <v>325.53027999839702</v>
      </c>
      <c r="AE1425">
        <v>329.062663961091</v>
      </c>
      <c r="AF1425">
        <v>322.99484721500602</v>
      </c>
      <c r="AG1425">
        <v>328.09061747808698</v>
      </c>
      <c r="AH1425">
        <v>334.69411240013602</v>
      </c>
      <c r="AI1425">
        <v>353.83220370277098</v>
      </c>
      <c r="AJ1425">
        <v>362.76281254756998</v>
      </c>
      <c r="AK1425">
        <v>457.83533086713101</v>
      </c>
      <c r="AL1425">
        <v>382.29728813122802</v>
      </c>
      <c r="AM1425">
        <v>382.51332717544602</v>
      </c>
      <c r="AN1425">
        <v>363.946753020519</v>
      </c>
      <c r="AO1425">
        <v>342.61254166884999</v>
      </c>
      <c r="AP1425">
        <v>347.31821212152801</v>
      </c>
      <c r="AQ1425">
        <v>332.64214703120598</v>
      </c>
      <c r="AR1425">
        <v>351.31238165766899</v>
      </c>
      <c r="AS1425">
        <v>352.16062764176303</v>
      </c>
      <c r="AT1425">
        <v>376.23088218971498</v>
      </c>
      <c r="AU1425">
        <v>343.90612644068602</v>
      </c>
      <c r="AV1425">
        <v>347.23619344541902</v>
      </c>
      <c r="AW1425">
        <v>343.38689723882197</v>
      </c>
      <c r="AX1425">
        <v>345.06826316771901</v>
      </c>
      <c r="AY1425">
        <v>352.16854829060799</v>
      </c>
      <c r="AZ1425">
        <v>363.06380865271802</v>
      </c>
      <c r="BA1425">
        <v>364.139829147407</v>
      </c>
      <c r="BB1425">
        <v>344.80367880277402</v>
      </c>
      <c r="BC1425">
        <v>346.38710834807398</v>
      </c>
      <c r="BD1425">
        <v>332.30491943267799</v>
      </c>
      <c r="BE1425">
        <v>333.494957604121</v>
      </c>
      <c r="BF1425">
        <v>325.18716025254201</v>
      </c>
      <c r="BG1425">
        <v>329.132063156463</v>
      </c>
      <c r="BH1425">
        <v>334.10242021647298</v>
      </c>
      <c r="BI1425">
        <v>331.81554392720898</v>
      </c>
      <c r="BJ1425">
        <v>331.21252367833</v>
      </c>
      <c r="BK1425">
        <v>331.11691230780002</v>
      </c>
      <c r="BL1425">
        <v>331.79984423787499</v>
      </c>
      <c r="BM1425">
        <v>332.74937410710902</v>
      </c>
      <c r="BN1425">
        <v>337.36807621060302</v>
      </c>
      <c r="BO1425">
        <v>328.63658629734101</v>
      </c>
      <c r="BP1425">
        <v>331.02942885054301</v>
      </c>
      <c r="BQ1425">
        <v>333.20710505674299</v>
      </c>
      <c r="BR1425">
        <v>326.28890516800499</v>
      </c>
      <c r="BS1425">
        <v>325.65218938648599</v>
      </c>
      <c r="BT1425">
        <v>332.24511919296498</v>
      </c>
      <c r="BU1425">
        <v>332.96789219700298</v>
      </c>
      <c r="BV1425">
        <v>321.575021795532</v>
      </c>
      <c r="BW1425">
        <v>330.38178321976801</v>
      </c>
      <c r="BX1425">
        <v>320.05284986625003</v>
      </c>
      <c r="BY1425">
        <v>337.82627415117798</v>
      </c>
      <c r="BZ1425">
        <v>336.65773587270098</v>
      </c>
      <c r="CA1425">
        <v>329.87377498018998</v>
      </c>
      <c r="CB1425">
        <v>335.200086880887</v>
      </c>
      <c r="CC1425">
        <v>342.04625843226597</v>
      </c>
      <c r="CD1425">
        <v>331.436215066324</v>
      </c>
    </row>
    <row r="1426" spans="1:82" x14ac:dyDescent="0.25">
      <c r="A1426">
        <v>342.21628838451198</v>
      </c>
      <c r="B1426">
        <v>343.49005093934602</v>
      </c>
      <c r="C1426">
        <v>345.08816082172899</v>
      </c>
      <c r="D1426">
        <v>343.40592846112298</v>
      </c>
      <c r="E1426">
        <v>341.66366151517701</v>
      </c>
      <c r="F1426">
        <v>348.47290778832303</v>
      </c>
      <c r="G1426">
        <v>348.391859101298</v>
      </c>
      <c r="H1426">
        <v>351.63348326815702</v>
      </c>
      <c r="I1426">
        <v>348.13838090390999</v>
      </c>
      <c r="J1426">
        <v>339.76001885218398</v>
      </c>
      <c r="K1426">
        <v>334.21658210829497</v>
      </c>
      <c r="L1426">
        <v>333.82328673268398</v>
      </c>
      <c r="M1426">
        <v>338.59162033156798</v>
      </c>
      <c r="N1426">
        <v>331.09530045641702</v>
      </c>
      <c r="O1426">
        <v>325.40772285135102</v>
      </c>
      <c r="P1426">
        <v>332.15960892046598</v>
      </c>
      <c r="Q1426">
        <v>333.307559154888</v>
      </c>
      <c r="R1426">
        <v>325.98415787869999</v>
      </c>
      <c r="S1426">
        <v>330.72341718004901</v>
      </c>
      <c r="T1426">
        <v>338.67459857400399</v>
      </c>
      <c r="U1426">
        <v>327.19846456258</v>
      </c>
      <c r="V1426">
        <v>316.68850575831601</v>
      </c>
      <c r="W1426">
        <v>336.58666858301001</v>
      </c>
      <c r="X1426">
        <v>333.03588803629202</v>
      </c>
      <c r="Y1426">
        <v>335.781936214079</v>
      </c>
      <c r="Z1426">
        <v>331.90646823522002</v>
      </c>
      <c r="AA1426">
        <v>338.752430446853</v>
      </c>
      <c r="AB1426">
        <v>328.66869924927403</v>
      </c>
      <c r="AC1426">
        <v>327.13720693025198</v>
      </c>
      <c r="AD1426">
        <v>331.23763232884397</v>
      </c>
      <c r="AE1426">
        <v>328.57544003630198</v>
      </c>
      <c r="AF1426">
        <v>324.39102144987999</v>
      </c>
      <c r="AG1426">
        <v>328.53034130585797</v>
      </c>
      <c r="AH1426">
        <v>334.740860175016</v>
      </c>
      <c r="AI1426">
        <v>354.65203907583498</v>
      </c>
      <c r="AJ1426">
        <v>362.08181584096502</v>
      </c>
      <c r="AK1426">
        <v>474.82368646752002</v>
      </c>
      <c r="AL1426">
        <v>380.74334844327399</v>
      </c>
      <c r="AM1426">
        <v>388.78756506234203</v>
      </c>
      <c r="AN1426">
        <v>361.55187622134201</v>
      </c>
      <c r="AO1426">
        <v>342.441592032024</v>
      </c>
      <c r="AP1426">
        <v>348.31679876730101</v>
      </c>
      <c r="AQ1426">
        <v>330.95652375793298</v>
      </c>
      <c r="AR1426">
        <v>355.00790141697001</v>
      </c>
      <c r="AS1426">
        <v>351.952476298298</v>
      </c>
      <c r="AT1426">
        <v>375.43564270062501</v>
      </c>
      <c r="AU1426">
        <v>344.357245818092</v>
      </c>
      <c r="AV1426">
        <v>349.07666609195599</v>
      </c>
      <c r="AW1426">
        <v>340.48220056446502</v>
      </c>
      <c r="AX1426">
        <v>345.95687880225103</v>
      </c>
      <c r="AY1426">
        <v>351.39067082855797</v>
      </c>
      <c r="AZ1426">
        <v>363.84707218755301</v>
      </c>
      <c r="BA1426">
        <v>366.83902259592099</v>
      </c>
      <c r="BB1426">
        <v>345.629381339178</v>
      </c>
      <c r="BC1426">
        <v>345.100721585229</v>
      </c>
      <c r="BD1426">
        <v>331.83443535541898</v>
      </c>
      <c r="BE1426">
        <v>336.04841240507301</v>
      </c>
      <c r="BF1426">
        <v>326.59358954715498</v>
      </c>
      <c r="BG1426">
        <v>331.34343678329998</v>
      </c>
      <c r="BH1426">
        <v>332.48034321300202</v>
      </c>
      <c r="BI1426">
        <v>330.593068920625</v>
      </c>
      <c r="BJ1426">
        <v>331.89149975556597</v>
      </c>
      <c r="BK1426">
        <v>332.56026233113499</v>
      </c>
      <c r="BL1426">
        <v>326.50235746400801</v>
      </c>
      <c r="BM1426">
        <v>334.86860821726498</v>
      </c>
      <c r="BN1426">
        <v>337.78455983792901</v>
      </c>
      <c r="BO1426">
        <v>327.05868449258497</v>
      </c>
      <c r="BP1426">
        <v>331.79570901414297</v>
      </c>
      <c r="BQ1426">
        <v>330.44742654847499</v>
      </c>
      <c r="BR1426">
        <v>326.40993739875898</v>
      </c>
      <c r="BS1426">
        <v>325.48665612605498</v>
      </c>
      <c r="BT1426">
        <v>333.07883419992498</v>
      </c>
      <c r="BU1426">
        <v>335.96838703718799</v>
      </c>
      <c r="BV1426">
        <v>321.43346352385203</v>
      </c>
      <c r="BW1426">
        <v>330.71778531968698</v>
      </c>
      <c r="BX1426">
        <v>320.10145544443498</v>
      </c>
      <c r="BY1426">
        <v>339.35902958640997</v>
      </c>
      <c r="BZ1426">
        <v>336.56371202538298</v>
      </c>
      <c r="CA1426">
        <v>326.86460373608998</v>
      </c>
      <c r="CB1426">
        <v>335.52965105670899</v>
      </c>
      <c r="CC1426">
        <v>346.13049469935601</v>
      </c>
      <c r="CD1426">
        <v>330.841526818614</v>
      </c>
    </row>
    <row r="1427" spans="1:82" x14ac:dyDescent="0.25">
      <c r="A1427">
        <v>342.45660881174899</v>
      </c>
      <c r="B1427">
        <v>343.16505226125997</v>
      </c>
      <c r="C1427">
        <v>343.85360001505899</v>
      </c>
      <c r="D1427">
        <v>343.14110968024301</v>
      </c>
      <c r="E1427">
        <v>340.88970763062702</v>
      </c>
      <c r="F1427">
        <v>348.32696427463799</v>
      </c>
      <c r="G1427">
        <v>348.16528741739</v>
      </c>
      <c r="H1427">
        <v>355.42919162204902</v>
      </c>
      <c r="I1427">
        <v>349.653202371014</v>
      </c>
      <c r="J1427">
        <v>339.88356873025401</v>
      </c>
      <c r="K1427">
        <v>331.71562506287302</v>
      </c>
      <c r="L1427">
        <v>336.49646634802099</v>
      </c>
      <c r="M1427">
        <v>338.221493096085</v>
      </c>
      <c r="N1427">
        <v>331.416219883819</v>
      </c>
      <c r="O1427">
        <v>324.68572578200099</v>
      </c>
      <c r="P1427">
        <v>330.42461851792501</v>
      </c>
      <c r="Q1427">
        <v>332.45355470830998</v>
      </c>
      <c r="R1427">
        <v>328.60516197642897</v>
      </c>
      <c r="S1427">
        <v>328.92420347343301</v>
      </c>
      <c r="T1427">
        <v>340.828462523555</v>
      </c>
      <c r="U1427">
        <v>327.38559468995498</v>
      </c>
      <c r="V1427">
        <v>319.22774197900401</v>
      </c>
      <c r="W1427">
        <v>337.26847088976302</v>
      </c>
      <c r="X1427">
        <v>334.09644854287899</v>
      </c>
      <c r="Y1427">
        <v>333.56683168362702</v>
      </c>
      <c r="Z1427">
        <v>330.46153890596798</v>
      </c>
      <c r="AA1427">
        <v>338.19135948107402</v>
      </c>
      <c r="AB1427">
        <v>329.19860746230597</v>
      </c>
      <c r="AC1427">
        <v>328.451504113841</v>
      </c>
      <c r="AD1427">
        <v>332.86237573484698</v>
      </c>
      <c r="AE1427">
        <v>330.67920147906102</v>
      </c>
      <c r="AF1427">
        <v>326.16841994410299</v>
      </c>
      <c r="AG1427">
        <v>328.07273811804299</v>
      </c>
      <c r="AH1427">
        <v>335.39202090677799</v>
      </c>
      <c r="AI1427">
        <v>352.89353029052802</v>
      </c>
      <c r="AJ1427">
        <v>363.84981825456703</v>
      </c>
      <c r="AK1427">
        <v>477.08135625734798</v>
      </c>
      <c r="AL1427">
        <v>382.172446620014</v>
      </c>
      <c r="AM1427">
        <v>389.72598968583901</v>
      </c>
      <c r="AN1427">
        <v>362.238099023877</v>
      </c>
      <c r="AO1427">
        <v>344.86463827691699</v>
      </c>
      <c r="AP1427">
        <v>348.09915148831101</v>
      </c>
      <c r="AQ1427">
        <v>330.80112093051702</v>
      </c>
      <c r="AR1427">
        <v>355.27747419877397</v>
      </c>
      <c r="AS1427">
        <v>351.08650560369301</v>
      </c>
      <c r="AT1427">
        <v>374.47791830341998</v>
      </c>
      <c r="AU1427">
        <v>346.32215760885703</v>
      </c>
      <c r="AV1427">
        <v>351.39756652275798</v>
      </c>
      <c r="AW1427">
        <v>340.26883197142803</v>
      </c>
      <c r="AX1427">
        <v>347.047099826276</v>
      </c>
      <c r="AY1427">
        <v>351.36919229285098</v>
      </c>
      <c r="AZ1427">
        <v>363.39071608630502</v>
      </c>
      <c r="BA1427">
        <v>366.933700408459</v>
      </c>
      <c r="BB1427">
        <v>346.18468235248503</v>
      </c>
      <c r="BC1427">
        <v>345.05492059014301</v>
      </c>
      <c r="BD1427">
        <v>333.07583957393098</v>
      </c>
      <c r="BE1427">
        <v>336.33873023810202</v>
      </c>
      <c r="BF1427">
        <v>326.00848474664798</v>
      </c>
      <c r="BG1427">
        <v>330.56010734714602</v>
      </c>
      <c r="BH1427">
        <v>333.38175479092803</v>
      </c>
      <c r="BI1427">
        <v>329.068682473156</v>
      </c>
      <c r="BJ1427">
        <v>330.54204540446898</v>
      </c>
      <c r="BK1427">
        <v>332.39698563514997</v>
      </c>
      <c r="BL1427">
        <v>325.67311391716498</v>
      </c>
      <c r="BM1427">
        <v>334.53775393066701</v>
      </c>
      <c r="BN1427">
        <v>337.23569477107202</v>
      </c>
      <c r="BO1427">
        <v>325.65378333719599</v>
      </c>
      <c r="BP1427">
        <v>331.246530360272</v>
      </c>
      <c r="BQ1427">
        <v>329.01959424764101</v>
      </c>
      <c r="BR1427">
        <v>328.419513101424</v>
      </c>
      <c r="BS1427">
        <v>323.44158131827402</v>
      </c>
      <c r="BT1427">
        <v>333.45229205197302</v>
      </c>
      <c r="BU1427">
        <v>335.58088056101099</v>
      </c>
      <c r="BV1427">
        <v>321.03403646838802</v>
      </c>
      <c r="BW1427">
        <v>329.68528669872501</v>
      </c>
      <c r="BX1427">
        <v>319.41360140195701</v>
      </c>
      <c r="BY1427">
        <v>338.63410216556002</v>
      </c>
      <c r="BZ1427">
        <v>335.44703412694298</v>
      </c>
      <c r="CA1427">
        <v>326.27158450295798</v>
      </c>
      <c r="CB1427">
        <v>336.79894768132198</v>
      </c>
      <c r="CC1427">
        <v>346.213765154707</v>
      </c>
      <c r="CD1427">
        <v>330.340784815022</v>
      </c>
    </row>
    <row r="1428" spans="1:82" x14ac:dyDescent="0.25">
      <c r="A1428">
        <v>342.69692923898498</v>
      </c>
      <c r="B1428">
        <v>344.24172889248399</v>
      </c>
      <c r="C1428">
        <v>342.097048023301</v>
      </c>
      <c r="D1428">
        <v>342.33560352566201</v>
      </c>
      <c r="E1428">
        <v>344.83234623445901</v>
      </c>
      <c r="F1428">
        <v>345.23179598537001</v>
      </c>
      <c r="G1428">
        <v>350.03419323024099</v>
      </c>
      <c r="H1428">
        <v>359.35214624563798</v>
      </c>
      <c r="I1428">
        <v>350.88834664766699</v>
      </c>
      <c r="J1428">
        <v>336.197767909633</v>
      </c>
      <c r="K1428">
        <v>330.58041872200499</v>
      </c>
      <c r="L1428">
        <v>338.27415631939601</v>
      </c>
      <c r="M1428">
        <v>337.02689455125699</v>
      </c>
      <c r="N1428">
        <v>331.21882796151499</v>
      </c>
      <c r="O1428">
        <v>324.140056417018</v>
      </c>
      <c r="P1428">
        <v>329.01330529760003</v>
      </c>
      <c r="Q1428">
        <v>330.66034384885</v>
      </c>
      <c r="R1428">
        <v>330.93007884348702</v>
      </c>
      <c r="S1428">
        <v>326.70374422612002</v>
      </c>
      <c r="T1428">
        <v>340.06043934709697</v>
      </c>
      <c r="U1428">
        <v>325.27532569626698</v>
      </c>
      <c r="V1428">
        <v>319.44318941907102</v>
      </c>
      <c r="W1428">
        <v>339.44976714883097</v>
      </c>
      <c r="X1428">
        <v>335.28542629569199</v>
      </c>
      <c r="Y1428">
        <v>331.395385506796</v>
      </c>
      <c r="Z1428">
        <v>329.22920280532202</v>
      </c>
      <c r="AA1428">
        <v>337.89769541299103</v>
      </c>
      <c r="AB1428">
        <v>328.40551682978798</v>
      </c>
      <c r="AC1428">
        <v>325.98802579382101</v>
      </c>
      <c r="AD1428">
        <v>336.133511632482</v>
      </c>
      <c r="AE1428">
        <v>334.04271181421899</v>
      </c>
      <c r="AF1428">
        <v>326.41167970873698</v>
      </c>
      <c r="AG1428">
        <v>325.55886543103497</v>
      </c>
      <c r="AH1428">
        <v>336.845601934228</v>
      </c>
      <c r="AI1428">
        <v>354.48165198964199</v>
      </c>
      <c r="AJ1428">
        <v>367.332578713266</v>
      </c>
      <c r="AK1428">
        <v>490.53188741696601</v>
      </c>
      <c r="AL1428">
        <v>386.78985213578801</v>
      </c>
      <c r="AM1428">
        <v>391.13598724074899</v>
      </c>
      <c r="AN1428">
        <v>360.20590888789701</v>
      </c>
      <c r="AO1428">
        <v>346.73663675931999</v>
      </c>
      <c r="AP1428">
        <v>347.92016417827199</v>
      </c>
      <c r="AQ1428">
        <v>332.15303766802799</v>
      </c>
      <c r="AR1428">
        <v>352.88393948840002</v>
      </c>
      <c r="AS1428">
        <v>351.30661782511902</v>
      </c>
      <c r="AT1428">
        <v>373.69256115358399</v>
      </c>
      <c r="AU1428">
        <v>349.31369528422903</v>
      </c>
      <c r="AV1428">
        <v>352.50397309458901</v>
      </c>
      <c r="AW1428">
        <v>338.99540593984398</v>
      </c>
      <c r="AX1428">
        <v>347.59302928988097</v>
      </c>
      <c r="AY1428">
        <v>352.63959765138497</v>
      </c>
      <c r="AZ1428">
        <v>357.53611763627902</v>
      </c>
      <c r="BA1428">
        <v>367.61685957883202</v>
      </c>
      <c r="BB1428">
        <v>346.04823851419297</v>
      </c>
      <c r="BC1428">
        <v>346.39084031673298</v>
      </c>
      <c r="BD1428">
        <v>336.77474723970602</v>
      </c>
      <c r="BE1428">
        <v>336.21161706513197</v>
      </c>
      <c r="BF1428">
        <v>325.66741658975201</v>
      </c>
      <c r="BG1428">
        <v>330.66068499101902</v>
      </c>
      <c r="BH1428">
        <v>335.73016832443398</v>
      </c>
      <c r="BI1428">
        <v>327.136161280284</v>
      </c>
      <c r="BJ1428">
        <v>329.86056490019399</v>
      </c>
      <c r="BK1428">
        <v>330.57505517604</v>
      </c>
      <c r="BL1428">
        <v>325.76003587069999</v>
      </c>
      <c r="BM1428">
        <v>331.50652961477601</v>
      </c>
      <c r="BN1428">
        <v>337.01357206941998</v>
      </c>
      <c r="BO1428">
        <v>326.17730076245101</v>
      </c>
      <c r="BP1428">
        <v>329.41543817751</v>
      </c>
      <c r="BQ1428">
        <v>325.77515271108501</v>
      </c>
      <c r="BR1428">
        <v>330.96532886068599</v>
      </c>
      <c r="BS1428">
        <v>323.09100587839401</v>
      </c>
      <c r="BT1428">
        <v>332.962213844014</v>
      </c>
      <c r="BU1428">
        <v>336.70725750469097</v>
      </c>
      <c r="BV1428">
        <v>320.793440538151</v>
      </c>
      <c r="BW1428">
        <v>326.90545288019001</v>
      </c>
      <c r="BX1428">
        <v>318.32219819789498</v>
      </c>
      <c r="BY1428">
        <v>339.65007128791302</v>
      </c>
      <c r="BZ1428">
        <v>334.915982132816</v>
      </c>
      <c r="CA1428">
        <v>327.224198428612</v>
      </c>
      <c r="CB1428">
        <v>338.32787117487902</v>
      </c>
      <c r="CC1428">
        <v>346.97244816530502</v>
      </c>
      <c r="CD1428">
        <v>331.65117620592798</v>
      </c>
    </row>
    <row r="1429" spans="1:82" x14ac:dyDescent="0.25">
      <c r="A1429">
        <v>342.93724966622102</v>
      </c>
      <c r="B1429">
        <v>341.10947168849998</v>
      </c>
      <c r="C1429">
        <v>341.92654878231002</v>
      </c>
      <c r="D1429">
        <v>340.96356819144802</v>
      </c>
      <c r="E1429">
        <v>345.56556696924099</v>
      </c>
      <c r="F1429">
        <v>348.74501101822102</v>
      </c>
      <c r="G1429">
        <v>346.43114314345797</v>
      </c>
      <c r="H1429">
        <v>360.27353031895802</v>
      </c>
      <c r="I1429">
        <v>352.21308722206197</v>
      </c>
      <c r="J1429">
        <v>335.73324342659998</v>
      </c>
      <c r="K1429">
        <v>327.56398341171302</v>
      </c>
      <c r="L1429">
        <v>343.07313206314001</v>
      </c>
      <c r="M1429">
        <v>336.33659210123199</v>
      </c>
      <c r="N1429">
        <v>329.83170174741002</v>
      </c>
      <c r="O1429">
        <v>330.26007466554699</v>
      </c>
      <c r="P1429">
        <v>327.77268182291402</v>
      </c>
      <c r="Q1429">
        <v>325.54923096479502</v>
      </c>
      <c r="R1429">
        <v>331.94372951550997</v>
      </c>
      <c r="S1429">
        <v>330.49375441160799</v>
      </c>
      <c r="T1429">
        <v>340.85999890666301</v>
      </c>
      <c r="U1429">
        <v>325.85334752543099</v>
      </c>
      <c r="V1429">
        <v>321.854630822258</v>
      </c>
      <c r="W1429">
        <v>337.35000558177302</v>
      </c>
      <c r="X1429">
        <v>335.48566835490499</v>
      </c>
      <c r="Y1429">
        <v>333.00957933185202</v>
      </c>
      <c r="Z1429">
        <v>328.50207830143898</v>
      </c>
      <c r="AA1429">
        <v>338.29660658769802</v>
      </c>
      <c r="AB1429">
        <v>329.50776014222703</v>
      </c>
      <c r="AC1429">
        <v>327.656061094047</v>
      </c>
      <c r="AD1429">
        <v>336.87086372028102</v>
      </c>
      <c r="AE1429">
        <v>335.16178708239499</v>
      </c>
      <c r="AF1429">
        <v>325.82397050374698</v>
      </c>
      <c r="AG1429">
        <v>326.50809291495699</v>
      </c>
      <c r="AH1429">
        <v>336.717047217144</v>
      </c>
      <c r="AI1429">
        <v>356.36232242723798</v>
      </c>
      <c r="AJ1429">
        <v>369.33379304260802</v>
      </c>
      <c r="AK1429">
        <v>489.42923214202602</v>
      </c>
      <c r="AL1429">
        <v>390.57279211743202</v>
      </c>
      <c r="AM1429">
        <v>389.21467753374799</v>
      </c>
      <c r="AN1429">
        <v>360.91702160161498</v>
      </c>
      <c r="AO1429">
        <v>348.72619288452103</v>
      </c>
      <c r="AP1429">
        <v>350.55456582022498</v>
      </c>
      <c r="AQ1429">
        <v>334.88861050513799</v>
      </c>
      <c r="AR1429">
        <v>351.71800096155499</v>
      </c>
      <c r="AS1429">
        <v>350.29867180423503</v>
      </c>
      <c r="AT1429">
        <v>374.85796789029899</v>
      </c>
      <c r="AU1429">
        <v>349.75276238310602</v>
      </c>
      <c r="AV1429">
        <v>352.87769527481697</v>
      </c>
      <c r="AW1429">
        <v>343.40755446986401</v>
      </c>
      <c r="AX1429">
        <v>349.07462229027601</v>
      </c>
      <c r="AY1429">
        <v>352.86143043399801</v>
      </c>
      <c r="AZ1429">
        <v>355.23657023716498</v>
      </c>
      <c r="BA1429">
        <v>365.99603616521699</v>
      </c>
      <c r="BB1429">
        <v>347.046780499237</v>
      </c>
      <c r="BC1429">
        <v>346.90971264041099</v>
      </c>
      <c r="BD1429">
        <v>338.19541238005303</v>
      </c>
      <c r="BE1429">
        <v>334.40837794515301</v>
      </c>
      <c r="BF1429">
        <v>325.08607147492899</v>
      </c>
      <c r="BG1429">
        <v>330.144332337131</v>
      </c>
      <c r="BH1429">
        <v>336.02671185491897</v>
      </c>
      <c r="BI1429">
        <v>327.54782588391703</v>
      </c>
      <c r="BJ1429">
        <v>331.81028599607401</v>
      </c>
      <c r="BK1429">
        <v>331.42618947426502</v>
      </c>
      <c r="BL1429">
        <v>328.17575169606801</v>
      </c>
      <c r="BM1429">
        <v>329.80900937716399</v>
      </c>
      <c r="BN1429">
        <v>336.37783283617802</v>
      </c>
      <c r="BO1429">
        <v>323.11244562439202</v>
      </c>
      <c r="BP1429">
        <v>329.69400115117003</v>
      </c>
      <c r="BQ1429">
        <v>327.622855562729</v>
      </c>
      <c r="BR1429">
        <v>331.33323415499501</v>
      </c>
      <c r="BS1429">
        <v>321.38680605142599</v>
      </c>
      <c r="BT1429">
        <v>330.968643929118</v>
      </c>
      <c r="BU1429">
        <v>335.05549010178601</v>
      </c>
      <c r="BV1429">
        <v>325.84131345807498</v>
      </c>
      <c r="BW1429">
        <v>325.92188774217499</v>
      </c>
      <c r="BX1429">
        <v>319.40544389904801</v>
      </c>
      <c r="BY1429">
        <v>340.26271843784201</v>
      </c>
      <c r="BZ1429">
        <v>332.734244328165</v>
      </c>
      <c r="CA1429">
        <v>328.67195966604203</v>
      </c>
      <c r="CB1429">
        <v>340.42413066095003</v>
      </c>
      <c r="CC1429">
        <v>345.19247655371697</v>
      </c>
      <c r="CD1429">
        <v>334.18162533919599</v>
      </c>
    </row>
    <row r="1430" spans="1:82" x14ac:dyDescent="0.25">
      <c r="A1430">
        <v>343.17757009345701</v>
      </c>
      <c r="B1430">
        <v>340.00347958455501</v>
      </c>
      <c r="C1430">
        <v>340.26890100417199</v>
      </c>
      <c r="D1430">
        <v>339.82199191241301</v>
      </c>
      <c r="E1430">
        <v>345.33049279033702</v>
      </c>
      <c r="F1430">
        <v>347.89331735993301</v>
      </c>
      <c r="G1430">
        <v>344.44317072990998</v>
      </c>
      <c r="H1430">
        <v>357.52472148962403</v>
      </c>
      <c r="I1430">
        <v>350.99515804112701</v>
      </c>
      <c r="J1430">
        <v>333.98160060909299</v>
      </c>
      <c r="K1430">
        <v>324.34870981383</v>
      </c>
      <c r="L1430">
        <v>343.87548472732902</v>
      </c>
      <c r="M1430">
        <v>335.25880177638197</v>
      </c>
      <c r="N1430">
        <v>330.349622782344</v>
      </c>
      <c r="O1430">
        <v>334.16963878092099</v>
      </c>
      <c r="P1430">
        <v>325.37236246682198</v>
      </c>
      <c r="Q1430">
        <v>321.45971238337899</v>
      </c>
      <c r="R1430">
        <v>332.744334138738</v>
      </c>
      <c r="S1430">
        <v>334.831719716301</v>
      </c>
      <c r="T1430">
        <v>341.64600839832502</v>
      </c>
      <c r="U1430">
        <v>329.20144714908599</v>
      </c>
      <c r="V1430">
        <v>324.31544437622102</v>
      </c>
      <c r="W1430">
        <v>336.63762284239101</v>
      </c>
      <c r="X1430">
        <v>337.62616698159297</v>
      </c>
      <c r="Y1430">
        <v>333.77802618725502</v>
      </c>
      <c r="Z1430">
        <v>329.01067216138199</v>
      </c>
      <c r="AA1430">
        <v>338.77160175649499</v>
      </c>
      <c r="AB1430">
        <v>330.48355801292303</v>
      </c>
      <c r="AC1430">
        <v>327.13842394512</v>
      </c>
      <c r="AD1430">
        <v>338.02796684594301</v>
      </c>
      <c r="AE1430">
        <v>328.18410738950701</v>
      </c>
      <c r="AF1430">
        <v>324.76704439157902</v>
      </c>
      <c r="AG1430">
        <v>326.00566328982899</v>
      </c>
      <c r="AH1430">
        <v>336.23236139896898</v>
      </c>
      <c r="AI1430">
        <v>355.38848921963603</v>
      </c>
      <c r="AJ1430">
        <v>371.16131668188001</v>
      </c>
      <c r="AK1430">
        <v>501.219901199079</v>
      </c>
      <c r="AL1430">
        <v>391.37422678403198</v>
      </c>
      <c r="AM1430">
        <v>391.54624198946999</v>
      </c>
      <c r="AN1430">
        <v>359.92177312177</v>
      </c>
      <c r="AO1430">
        <v>351.28357453338299</v>
      </c>
      <c r="AP1430">
        <v>351.61480375007199</v>
      </c>
      <c r="AQ1430">
        <v>335.73390005354997</v>
      </c>
      <c r="AR1430">
        <v>348.22064141041</v>
      </c>
      <c r="AS1430">
        <v>351.610282501759</v>
      </c>
      <c r="AT1430">
        <v>376.42008173312701</v>
      </c>
      <c r="AU1430">
        <v>351.364733110217</v>
      </c>
      <c r="AV1430">
        <v>350.48347583103703</v>
      </c>
      <c r="AW1430">
        <v>342.141976074372</v>
      </c>
      <c r="AX1430">
        <v>348.87404938392399</v>
      </c>
      <c r="AY1430">
        <v>352.13685065522498</v>
      </c>
      <c r="AZ1430">
        <v>354.12058433836899</v>
      </c>
      <c r="BA1430">
        <v>367.77762561653901</v>
      </c>
      <c r="BB1430">
        <v>349.02272529879002</v>
      </c>
      <c r="BC1430">
        <v>347.13840529888103</v>
      </c>
      <c r="BD1430">
        <v>335.00141182872397</v>
      </c>
      <c r="BE1430">
        <v>333.42905638842899</v>
      </c>
      <c r="BF1430">
        <v>327.05914340052902</v>
      </c>
      <c r="BG1430">
        <v>330.35252089292499</v>
      </c>
      <c r="BH1430">
        <v>334.009950505174</v>
      </c>
      <c r="BI1430">
        <v>327.891784368976</v>
      </c>
      <c r="BJ1430">
        <v>331.43304442861398</v>
      </c>
      <c r="BK1430">
        <v>330.18690966139701</v>
      </c>
      <c r="BL1430">
        <v>329.18137467725097</v>
      </c>
      <c r="BM1430">
        <v>330.03194620371801</v>
      </c>
      <c r="BN1430">
        <v>336.26121726665298</v>
      </c>
      <c r="BO1430">
        <v>322.39928960148399</v>
      </c>
      <c r="BP1430">
        <v>328.51593400524098</v>
      </c>
      <c r="BQ1430">
        <v>329.19249052193402</v>
      </c>
      <c r="BR1430">
        <v>332.30673649922198</v>
      </c>
      <c r="BS1430">
        <v>320.158274288629</v>
      </c>
      <c r="BT1430">
        <v>327.89660572490101</v>
      </c>
      <c r="BU1430">
        <v>333.994724757489</v>
      </c>
      <c r="BV1430">
        <v>325.19584257651098</v>
      </c>
      <c r="BW1430">
        <v>325.44639351095799</v>
      </c>
      <c r="BX1430">
        <v>317.017146410355</v>
      </c>
      <c r="BY1430">
        <v>341.42274676134002</v>
      </c>
      <c r="BZ1430">
        <v>333.964783168498</v>
      </c>
      <c r="CA1430">
        <v>332.87413348020198</v>
      </c>
      <c r="CB1430">
        <v>339.65421251533002</v>
      </c>
      <c r="CC1430">
        <v>342.70797325176</v>
      </c>
      <c r="CD1430">
        <v>336.91716761428398</v>
      </c>
    </row>
    <row r="1431" spans="1:82" x14ac:dyDescent="0.25">
      <c r="A1431">
        <v>343.41789052069402</v>
      </c>
      <c r="B1431">
        <v>339.17305229811899</v>
      </c>
      <c r="C1431">
        <v>342.13668142456402</v>
      </c>
      <c r="D1431">
        <v>338.04687187160101</v>
      </c>
      <c r="E1431">
        <v>345.198221215687</v>
      </c>
      <c r="F1431">
        <v>348.52860745810301</v>
      </c>
      <c r="G1431">
        <v>344.12853425923799</v>
      </c>
      <c r="H1431">
        <v>358.63445658973899</v>
      </c>
      <c r="I1431">
        <v>349.86072617538798</v>
      </c>
      <c r="J1431">
        <v>334.13187199325898</v>
      </c>
      <c r="K1431">
        <v>324.16187557312998</v>
      </c>
      <c r="L1431">
        <v>344.60496721268498</v>
      </c>
      <c r="M1431">
        <v>332.58561125430498</v>
      </c>
      <c r="N1431">
        <v>330.68120702359499</v>
      </c>
      <c r="O1431">
        <v>335.92638749609199</v>
      </c>
      <c r="P1431">
        <v>324.79766571104301</v>
      </c>
      <c r="Q1431">
        <v>320.48251821302802</v>
      </c>
      <c r="R1431">
        <v>331.768109781698</v>
      </c>
      <c r="S1431">
        <v>334.54585271630799</v>
      </c>
      <c r="T1431">
        <v>342.34342783762298</v>
      </c>
      <c r="U1431">
        <v>326.22866366238202</v>
      </c>
      <c r="V1431">
        <v>326.37477761011797</v>
      </c>
      <c r="W1431">
        <v>334.44748231821899</v>
      </c>
      <c r="X1431">
        <v>337.916922927624</v>
      </c>
      <c r="Y1431">
        <v>332.87490765236203</v>
      </c>
      <c r="Z1431">
        <v>322.81642391874198</v>
      </c>
      <c r="AA1431">
        <v>337.85868645460499</v>
      </c>
      <c r="AB1431">
        <v>329.841985739623</v>
      </c>
      <c r="AC1431">
        <v>328.56600863955202</v>
      </c>
      <c r="AD1431">
        <v>336.11495213754199</v>
      </c>
      <c r="AE1431">
        <v>326.41200268122299</v>
      </c>
      <c r="AF1431">
        <v>323.698872363558</v>
      </c>
      <c r="AG1431">
        <v>325.24626527718902</v>
      </c>
      <c r="AH1431">
        <v>335.08235906375802</v>
      </c>
      <c r="AI1431">
        <v>354.32270608758699</v>
      </c>
      <c r="AJ1431">
        <v>369.080312500986</v>
      </c>
      <c r="AK1431">
        <v>504.94443779925399</v>
      </c>
      <c r="AL1431">
        <v>392.216299371086</v>
      </c>
      <c r="AM1431">
        <v>394.99307378769998</v>
      </c>
      <c r="AN1431">
        <v>360.99090654840097</v>
      </c>
      <c r="AO1431">
        <v>353.488774637348</v>
      </c>
      <c r="AP1431">
        <v>351.34038200569103</v>
      </c>
      <c r="AQ1431">
        <v>332.300359146419</v>
      </c>
      <c r="AR1431">
        <v>342.309611171374</v>
      </c>
      <c r="AS1431">
        <v>349.58059967177201</v>
      </c>
      <c r="AT1431">
        <v>376.48179239162198</v>
      </c>
      <c r="AU1431">
        <v>349.957793920852</v>
      </c>
      <c r="AV1431">
        <v>349.75189459805398</v>
      </c>
      <c r="AW1431">
        <v>344.58573792937898</v>
      </c>
      <c r="AX1431">
        <v>349.21598716217102</v>
      </c>
      <c r="AY1431">
        <v>348.91571806022398</v>
      </c>
      <c r="AZ1431">
        <v>353.88639467641599</v>
      </c>
      <c r="BA1431">
        <v>368.56091473295697</v>
      </c>
      <c r="BB1431">
        <v>350.12148722307001</v>
      </c>
      <c r="BC1431">
        <v>345.10548833448598</v>
      </c>
      <c r="BD1431">
        <v>332.54650366507798</v>
      </c>
      <c r="BE1431">
        <v>331.34903357798299</v>
      </c>
      <c r="BF1431">
        <v>329.10006576900099</v>
      </c>
      <c r="BG1431">
        <v>329.78687480627002</v>
      </c>
      <c r="BH1431">
        <v>335.59635001029397</v>
      </c>
      <c r="BI1431">
        <v>326.93319796988197</v>
      </c>
      <c r="BJ1431">
        <v>329.479663358864</v>
      </c>
      <c r="BK1431">
        <v>327.86215499275499</v>
      </c>
      <c r="BL1431">
        <v>331.35238676340401</v>
      </c>
      <c r="BM1431">
        <v>327.97912549248701</v>
      </c>
      <c r="BN1431">
        <v>335.25990390747302</v>
      </c>
      <c r="BO1431">
        <v>320.92605712011999</v>
      </c>
      <c r="BP1431">
        <v>329.08748482500602</v>
      </c>
      <c r="BQ1431">
        <v>328.86214238577497</v>
      </c>
      <c r="BR1431">
        <v>333.23557155612701</v>
      </c>
      <c r="BS1431">
        <v>319.807747980405</v>
      </c>
      <c r="BT1431">
        <v>326.58294822387199</v>
      </c>
      <c r="BU1431">
        <v>337.46144996245698</v>
      </c>
      <c r="BV1431">
        <v>321.82350754555898</v>
      </c>
      <c r="BW1431">
        <v>325.51792949304303</v>
      </c>
      <c r="BX1431">
        <v>316.48479022713298</v>
      </c>
      <c r="BY1431">
        <v>340.18618504537898</v>
      </c>
      <c r="BZ1431">
        <v>338.68793123143701</v>
      </c>
      <c r="CA1431">
        <v>335.48112015889001</v>
      </c>
      <c r="CB1431">
        <v>339.33956183443098</v>
      </c>
      <c r="CC1431">
        <v>341.14165291165898</v>
      </c>
      <c r="CD1431">
        <v>343.75573758176898</v>
      </c>
    </row>
    <row r="1432" spans="1:82" x14ac:dyDescent="0.25">
      <c r="A1432">
        <v>343.65821094793</v>
      </c>
      <c r="B1432">
        <v>340.35615141419402</v>
      </c>
      <c r="C1432">
        <v>341.77358425343402</v>
      </c>
      <c r="D1432">
        <v>339.93624607496997</v>
      </c>
      <c r="E1432">
        <v>347.032080209215</v>
      </c>
      <c r="F1432">
        <v>347.75212983146702</v>
      </c>
      <c r="G1432">
        <v>346.48158708936103</v>
      </c>
      <c r="H1432">
        <v>359.182408402291</v>
      </c>
      <c r="I1432">
        <v>349.38833582784201</v>
      </c>
      <c r="J1432">
        <v>332.91958197397798</v>
      </c>
      <c r="K1432">
        <v>326.71410476581099</v>
      </c>
      <c r="L1432">
        <v>344.47925162326101</v>
      </c>
      <c r="M1432">
        <v>329.20313822421502</v>
      </c>
      <c r="N1432">
        <v>330.27823730838099</v>
      </c>
      <c r="O1432">
        <v>335.79037715408799</v>
      </c>
      <c r="P1432">
        <v>325.79043174908998</v>
      </c>
      <c r="Q1432">
        <v>319.42373358663099</v>
      </c>
      <c r="R1432">
        <v>330.14807371661601</v>
      </c>
      <c r="S1432">
        <v>334.91812280094399</v>
      </c>
      <c r="T1432">
        <v>338.82174217449398</v>
      </c>
      <c r="U1432">
        <v>324.23292041295798</v>
      </c>
      <c r="V1432">
        <v>327.047774316122</v>
      </c>
      <c r="W1432">
        <v>333.810477654735</v>
      </c>
      <c r="X1432">
        <v>338.89021135089399</v>
      </c>
      <c r="Y1432">
        <v>331.79501153666502</v>
      </c>
      <c r="Z1432">
        <v>319.01479637822803</v>
      </c>
      <c r="AA1432">
        <v>338.57177717621801</v>
      </c>
      <c r="AB1432">
        <v>327.99087752652599</v>
      </c>
      <c r="AC1432">
        <v>328.177593831553</v>
      </c>
      <c r="AD1432">
        <v>335.32869844490898</v>
      </c>
      <c r="AE1432">
        <v>327.331778863105</v>
      </c>
      <c r="AF1432">
        <v>322.98443346235899</v>
      </c>
      <c r="AG1432">
        <v>324.795741124502</v>
      </c>
      <c r="AH1432">
        <v>332.96110139620799</v>
      </c>
      <c r="AI1432">
        <v>352.886771588633</v>
      </c>
      <c r="AJ1432">
        <v>366.362746050868</v>
      </c>
      <c r="AK1432">
        <v>517.79003611504197</v>
      </c>
      <c r="AL1432">
        <v>390.71696932565101</v>
      </c>
      <c r="AM1432">
        <v>396.30836075577099</v>
      </c>
      <c r="AN1432">
        <v>361.944417197902</v>
      </c>
      <c r="AO1432">
        <v>353.518167443045</v>
      </c>
      <c r="AP1432">
        <v>350.86773669537899</v>
      </c>
      <c r="AQ1432">
        <v>332.85183461365398</v>
      </c>
      <c r="AR1432">
        <v>339.77987480027502</v>
      </c>
      <c r="AS1432">
        <v>350.86701502993498</v>
      </c>
      <c r="AT1432">
        <v>379.17204477416101</v>
      </c>
      <c r="AU1432">
        <v>348.46293593628201</v>
      </c>
      <c r="AV1432">
        <v>349.47132040715201</v>
      </c>
      <c r="AW1432">
        <v>344.25749632215201</v>
      </c>
      <c r="AX1432">
        <v>351.38561745133399</v>
      </c>
      <c r="AY1432">
        <v>348.40637608473702</v>
      </c>
      <c r="AZ1432">
        <v>353.57949115248999</v>
      </c>
      <c r="BA1432">
        <v>369.45902195575798</v>
      </c>
      <c r="BB1432">
        <v>351.97327109183999</v>
      </c>
      <c r="BC1432">
        <v>347.42620638575403</v>
      </c>
      <c r="BD1432">
        <v>330.84574955910102</v>
      </c>
      <c r="BE1432">
        <v>326.18818208828702</v>
      </c>
      <c r="BF1432">
        <v>325.31904614814601</v>
      </c>
      <c r="BG1432">
        <v>329.78622565964201</v>
      </c>
      <c r="BH1432">
        <v>336.86955172199401</v>
      </c>
      <c r="BI1432">
        <v>326.90123331872297</v>
      </c>
      <c r="BJ1432">
        <v>328.10750054108598</v>
      </c>
      <c r="BK1432">
        <v>327.00286356162798</v>
      </c>
      <c r="BL1432">
        <v>329.64422569206403</v>
      </c>
      <c r="BM1432">
        <v>328.41173048175602</v>
      </c>
      <c r="BN1432">
        <v>335.52110432615399</v>
      </c>
      <c r="BO1432">
        <v>321.14337054021598</v>
      </c>
      <c r="BP1432">
        <v>330.476880578031</v>
      </c>
      <c r="BQ1432">
        <v>331.02271712290298</v>
      </c>
      <c r="BR1432">
        <v>334.401223204926</v>
      </c>
      <c r="BS1432">
        <v>318.66628326246803</v>
      </c>
      <c r="BT1432">
        <v>323.72091933649398</v>
      </c>
      <c r="BU1432">
        <v>338.31045802220399</v>
      </c>
      <c r="BV1432">
        <v>323.163604466626</v>
      </c>
      <c r="BW1432">
        <v>325.263835029674</v>
      </c>
      <c r="BX1432">
        <v>316.05378317977801</v>
      </c>
      <c r="BY1432">
        <v>340.43494273800098</v>
      </c>
      <c r="BZ1432">
        <v>340.13830689958399</v>
      </c>
      <c r="CA1432">
        <v>338.79804954827898</v>
      </c>
      <c r="CB1432">
        <v>336.21122536496199</v>
      </c>
      <c r="CC1432">
        <v>339.497582840257</v>
      </c>
      <c r="CD1432">
        <v>346.29314222088402</v>
      </c>
    </row>
    <row r="1433" spans="1:82" x14ac:dyDescent="0.25">
      <c r="A1433">
        <v>343.89853137516599</v>
      </c>
      <c r="B1433">
        <v>343.19731604789001</v>
      </c>
      <c r="C1433">
        <v>343.14882063981298</v>
      </c>
      <c r="D1433">
        <v>341.76691263172103</v>
      </c>
      <c r="E1433">
        <v>348.56970499889599</v>
      </c>
      <c r="F1433">
        <v>346.29887779981698</v>
      </c>
      <c r="G1433">
        <v>346.26504322436801</v>
      </c>
      <c r="H1433">
        <v>358.06702073152297</v>
      </c>
      <c r="I1433">
        <v>348.175527596682</v>
      </c>
      <c r="J1433">
        <v>332.927201514736</v>
      </c>
      <c r="K1433">
        <v>326.60124576243697</v>
      </c>
      <c r="L1433">
        <v>342.634663610421</v>
      </c>
      <c r="M1433">
        <v>329.723115152243</v>
      </c>
      <c r="N1433">
        <v>331.00047318995701</v>
      </c>
      <c r="O1433">
        <v>335.12234004106398</v>
      </c>
      <c r="P1433">
        <v>326.57504203949298</v>
      </c>
      <c r="Q1433">
        <v>320.25161544430898</v>
      </c>
      <c r="R1433">
        <v>330.27190389181902</v>
      </c>
      <c r="S1433">
        <v>334.324352261831</v>
      </c>
      <c r="T1433">
        <v>336.72140812698501</v>
      </c>
      <c r="U1433">
        <v>323.81265969888898</v>
      </c>
      <c r="V1433">
        <v>328.99881575878197</v>
      </c>
      <c r="W1433">
        <v>332.121283458405</v>
      </c>
      <c r="X1433">
        <v>336.68600237526698</v>
      </c>
      <c r="Y1433">
        <v>330.36560737898299</v>
      </c>
      <c r="Z1433">
        <v>317.53542649454698</v>
      </c>
      <c r="AA1433">
        <v>338.52029605242501</v>
      </c>
      <c r="AB1433">
        <v>324.90982777035902</v>
      </c>
      <c r="AC1433">
        <v>330.67071334443602</v>
      </c>
      <c r="AD1433">
        <v>334.37092443645298</v>
      </c>
      <c r="AE1433">
        <v>329.10646155676199</v>
      </c>
      <c r="AF1433">
        <v>322.39861716882302</v>
      </c>
      <c r="AG1433">
        <v>323.40711308479302</v>
      </c>
      <c r="AH1433">
        <v>331.126336108506</v>
      </c>
      <c r="AI1433">
        <v>351.65563433785701</v>
      </c>
      <c r="AJ1433">
        <v>366.3801072201</v>
      </c>
      <c r="AK1433">
        <v>517.83895954365596</v>
      </c>
      <c r="AL1433">
        <v>389.90006165180699</v>
      </c>
      <c r="AM1433">
        <v>395.83864000725799</v>
      </c>
      <c r="AN1433">
        <v>364.83889016309303</v>
      </c>
      <c r="AO1433">
        <v>354.45451311335103</v>
      </c>
      <c r="AP1433">
        <v>348.71803495360302</v>
      </c>
      <c r="AQ1433">
        <v>332.615573986946</v>
      </c>
      <c r="AR1433">
        <v>336.59809313892998</v>
      </c>
      <c r="AS1433">
        <v>349.97871205602502</v>
      </c>
      <c r="AT1433">
        <v>381.81413671835998</v>
      </c>
      <c r="AU1433">
        <v>347.16810623761199</v>
      </c>
      <c r="AV1433">
        <v>352.59023089631597</v>
      </c>
      <c r="AW1433">
        <v>347.20065980650401</v>
      </c>
      <c r="AX1433">
        <v>349.61327746991901</v>
      </c>
      <c r="AY1433">
        <v>347.83394145757501</v>
      </c>
      <c r="AZ1433">
        <v>354.09904322133099</v>
      </c>
      <c r="BA1433">
        <v>370.16775872389002</v>
      </c>
      <c r="BB1433">
        <v>352.91060781160297</v>
      </c>
      <c r="BC1433">
        <v>348.47959492707201</v>
      </c>
      <c r="BD1433">
        <v>328.24235061326698</v>
      </c>
      <c r="BE1433">
        <v>325.220529697487</v>
      </c>
      <c r="BF1433">
        <v>324.42179882768301</v>
      </c>
      <c r="BG1433">
        <v>329.37005034787097</v>
      </c>
      <c r="BH1433">
        <v>336.57813771909298</v>
      </c>
      <c r="BI1433">
        <v>328.04927829570101</v>
      </c>
      <c r="BJ1433">
        <v>327.64027994225199</v>
      </c>
      <c r="BK1433">
        <v>325.43028991685998</v>
      </c>
      <c r="BL1433">
        <v>330.532069393852</v>
      </c>
      <c r="BM1433">
        <v>328.56531994426501</v>
      </c>
      <c r="BN1433">
        <v>335.50174459779402</v>
      </c>
      <c r="BO1433">
        <v>322.31080980779899</v>
      </c>
      <c r="BP1433">
        <v>329.60113854633499</v>
      </c>
      <c r="BQ1433">
        <v>330.71525257421098</v>
      </c>
      <c r="BR1433">
        <v>334.19617614214798</v>
      </c>
      <c r="BS1433">
        <v>317.75090268917899</v>
      </c>
      <c r="BT1433">
        <v>322.67042298980698</v>
      </c>
      <c r="BU1433">
        <v>340.087052729265</v>
      </c>
      <c r="BV1433">
        <v>324.23276517681899</v>
      </c>
      <c r="BW1433">
        <v>326.76092874633798</v>
      </c>
      <c r="BX1433">
        <v>315.04136758619302</v>
      </c>
      <c r="BY1433">
        <v>340.69841477227999</v>
      </c>
      <c r="BZ1433">
        <v>342.31964770435798</v>
      </c>
      <c r="CA1433">
        <v>339.52462142867199</v>
      </c>
      <c r="CB1433">
        <v>334.14970050421698</v>
      </c>
      <c r="CC1433">
        <v>338.34890814336899</v>
      </c>
      <c r="CD1433">
        <v>348.165963369824</v>
      </c>
    </row>
    <row r="1434" spans="1:82" x14ac:dyDescent="0.25">
      <c r="A1434">
        <v>344.138851802403</v>
      </c>
      <c r="B1434">
        <v>344.97946153311102</v>
      </c>
      <c r="C1434">
        <v>342.79619541983999</v>
      </c>
      <c r="D1434">
        <v>340.50691672357402</v>
      </c>
      <c r="E1434">
        <v>348.95972500189703</v>
      </c>
      <c r="F1434">
        <v>344.46440524320298</v>
      </c>
      <c r="G1434">
        <v>345.61369609045403</v>
      </c>
      <c r="H1434">
        <v>354.85814704314203</v>
      </c>
      <c r="I1434">
        <v>345.74123612402099</v>
      </c>
      <c r="J1434">
        <v>334.84579080657801</v>
      </c>
      <c r="K1434">
        <v>326.97334280685902</v>
      </c>
      <c r="L1434">
        <v>339.87089863608099</v>
      </c>
      <c r="M1434">
        <v>332.31383307610702</v>
      </c>
      <c r="N1434">
        <v>336.35848855895301</v>
      </c>
      <c r="O1434">
        <v>338.61663574353599</v>
      </c>
      <c r="P1434">
        <v>328.91425116044297</v>
      </c>
      <c r="Q1434">
        <v>324.95023580092902</v>
      </c>
      <c r="R1434">
        <v>325.97141312274499</v>
      </c>
      <c r="S1434">
        <v>335.12447685425798</v>
      </c>
      <c r="T1434">
        <v>335.83387591164899</v>
      </c>
      <c r="U1434">
        <v>323.130346526224</v>
      </c>
      <c r="V1434">
        <v>326.278611055319</v>
      </c>
      <c r="W1434">
        <v>331.22908029297702</v>
      </c>
      <c r="X1434">
        <v>334.81010861456798</v>
      </c>
      <c r="Y1434">
        <v>329.07831047351499</v>
      </c>
      <c r="Z1434">
        <v>318.683579747691</v>
      </c>
      <c r="AA1434">
        <v>338.88019093249</v>
      </c>
      <c r="AB1434">
        <v>324.13309429071802</v>
      </c>
      <c r="AC1434">
        <v>330.153246489303</v>
      </c>
      <c r="AD1434">
        <v>335.27851841084902</v>
      </c>
      <c r="AE1434">
        <v>332.60365103382799</v>
      </c>
      <c r="AF1434">
        <v>321.32775655743302</v>
      </c>
      <c r="AG1434">
        <v>326.56741955908598</v>
      </c>
      <c r="AH1434">
        <v>329.44918090490597</v>
      </c>
      <c r="AI1434">
        <v>353.472398213502</v>
      </c>
      <c r="AJ1434">
        <v>367.05079026893799</v>
      </c>
      <c r="AK1434">
        <v>527.97099234056998</v>
      </c>
      <c r="AL1434">
        <v>389.49483555003599</v>
      </c>
      <c r="AM1434">
        <v>397.164758777815</v>
      </c>
      <c r="AN1434">
        <v>367.25774942490301</v>
      </c>
      <c r="AO1434">
        <v>355.55173413572902</v>
      </c>
      <c r="AP1434">
        <v>348.54294671322401</v>
      </c>
      <c r="AQ1434">
        <v>334.93970069762503</v>
      </c>
      <c r="AR1434">
        <v>334.455107579279</v>
      </c>
      <c r="AS1434">
        <v>350.002023530955</v>
      </c>
      <c r="AT1434">
        <v>381.89977414774597</v>
      </c>
      <c r="AU1434">
        <v>347.69245863273699</v>
      </c>
      <c r="AV1434">
        <v>352.04849973699203</v>
      </c>
      <c r="AW1434">
        <v>345.99422202345499</v>
      </c>
      <c r="AX1434">
        <v>351.06887167179701</v>
      </c>
      <c r="AY1434">
        <v>348.04486663123498</v>
      </c>
      <c r="AZ1434">
        <v>354.45490390158</v>
      </c>
      <c r="BA1434">
        <v>367.908851834605</v>
      </c>
      <c r="BB1434">
        <v>351.56411344419797</v>
      </c>
      <c r="BC1434">
        <v>348.41477971574801</v>
      </c>
      <c r="BD1434">
        <v>325.19038002929199</v>
      </c>
      <c r="BE1434">
        <v>328.73358886710201</v>
      </c>
      <c r="BF1434">
        <v>324.02015892570802</v>
      </c>
      <c r="BG1434">
        <v>329.15203129179298</v>
      </c>
      <c r="BH1434">
        <v>335.99110338996201</v>
      </c>
      <c r="BI1434">
        <v>331.63577238218801</v>
      </c>
      <c r="BJ1434">
        <v>329.62864589797499</v>
      </c>
      <c r="BK1434">
        <v>326.21821539110402</v>
      </c>
      <c r="BL1434">
        <v>334.40940657510998</v>
      </c>
      <c r="BM1434">
        <v>327.00739084224898</v>
      </c>
      <c r="BN1434">
        <v>337.69410144763202</v>
      </c>
      <c r="BO1434">
        <v>321.92127723445799</v>
      </c>
      <c r="BP1434">
        <v>325.78800420227299</v>
      </c>
      <c r="BQ1434">
        <v>330.93362027964702</v>
      </c>
      <c r="BR1434">
        <v>332.57231616042799</v>
      </c>
      <c r="BS1434">
        <v>321.94352804669802</v>
      </c>
      <c r="BT1434">
        <v>324.76855599073298</v>
      </c>
      <c r="BU1434">
        <v>340.65717515416799</v>
      </c>
      <c r="BV1434">
        <v>330.181289613003</v>
      </c>
      <c r="BW1434">
        <v>322.66976028969799</v>
      </c>
      <c r="BX1434">
        <v>318.62335192744501</v>
      </c>
      <c r="BY1434">
        <v>342.27445718519499</v>
      </c>
      <c r="BZ1434">
        <v>343.56915886828898</v>
      </c>
      <c r="CA1434">
        <v>344.72428521010301</v>
      </c>
      <c r="CB1434">
        <v>332.75826337472699</v>
      </c>
      <c r="CC1434">
        <v>335.64532190425803</v>
      </c>
      <c r="CD1434">
        <v>349.20363309129903</v>
      </c>
    </row>
    <row r="1435" spans="1:82" x14ac:dyDescent="0.25">
      <c r="A1435">
        <v>344.37917222963898</v>
      </c>
      <c r="B1435">
        <v>343.74977135811201</v>
      </c>
      <c r="C1435">
        <v>345.49856615266498</v>
      </c>
      <c r="D1435">
        <v>343.969673510127</v>
      </c>
      <c r="E1435">
        <v>347.74621126587601</v>
      </c>
      <c r="F1435">
        <v>343.60751427103202</v>
      </c>
      <c r="G1435">
        <v>346.03402958879599</v>
      </c>
      <c r="H1435">
        <v>354.32695002417103</v>
      </c>
      <c r="I1435">
        <v>346.33310634837602</v>
      </c>
      <c r="J1435">
        <v>335.62331410262698</v>
      </c>
      <c r="K1435">
        <v>328.59606581828598</v>
      </c>
      <c r="L1435">
        <v>340.16566225956001</v>
      </c>
      <c r="M1435">
        <v>330.55088104154203</v>
      </c>
      <c r="N1435">
        <v>337.26398869237602</v>
      </c>
      <c r="O1435">
        <v>339.46877794605098</v>
      </c>
      <c r="P1435">
        <v>331.20365607508</v>
      </c>
      <c r="Q1435">
        <v>327.74483622990999</v>
      </c>
      <c r="R1435">
        <v>324.79208043640102</v>
      </c>
      <c r="S1435">
        <v>333.79210679478598</v>
      </c>
      <c r="T1435">
        <v>334.645308579664</v>
      </c>
      <c r="U1435">
        <v>321.836914916946</v>
      </c>
      <c r="V1435">
        <v>324.25480085514602</v>
      </c>
      <c r="W1435">
        <v>326.88703938446099</v>
      </c>
      <c r="X1435">
        <v>331.14051675682401</v>
      </c>
      <c r="Y1435">
        <v>330.186029014067</v>
      </c>
      <c r="Z1435">
        <v>316.92154638649401</v>
      </c>
      <c r="AA1435">
        <v>338.85498991072097</v>
      </c>
      <c r="AB1435">
        <v>324.50464008426098</v>
      </c>
      <c r="AC1435">
        <v>329.95808581181097</v>
      </c>
      <c r="AD1435">
        <v>334.46908378217501</v>
      </c>
      <c r="AE1435">
        <v>331.922231238005</v>
      </c>
      <c r="AF1435">
        <v>320.87567417259697</v>
      </c>
      <c r="AG1435">
        <v>327.60001340997798</v>
      </c>
      <c r="AH1435">
        <v>330.89435526602603</v>
      </c>
      <c r="AI1435">
        <v>353.184761549786</v>
      </c>
      <c r="AJ1435">
        <v>366.13358904692501</v>
      </c>
      <c r="AK1435">
        <v>522.53226827566505</v>
      </c>
      <c r="AL1435">
        <v>386.40725155029401</v>
      </c>
      <c r="AM1435">
        <v>395.64362261984797</v>
      </c>
      <c r="AN1435">
        <v>369.89958504056301</v>
      </c>
      <c r="AO1435">
        <v>352.19777871827398</v>
      </c>
      <c r="AP1435">
        <v>349.06161013365198</v>
      </c>
      <c r="AQ1435">
        <v>335.14772211908797</v>
      </c>
      <c r="AR1435">
        <v>333.31392525323599</v>
      </c>
      <c r="AS1435">
        <v>350.125012785943</v>
      </c>
      <c r="AT1435">
        <v>383.51160369217098</v>
      </c>
      <c r="AU1435">
        <v>345.72676406094098</v>
      </c>
      <c r="AV1435">
        <v>347.64332875844201</v>
      </c>
      <c r="AW1435">
        <v>348.258154996798</v>
      </c>
      <c r="AX1435">
        <v>350.578444490967</v>
      </c>
      <c r="AY1435">
        <v>347.28479048357002</v>
      </c>
      <c r="AZ1435">
        <v>356.13469975634399</v>
      </c>
      <c r="BA1435">
        <v>367.24129543195897</v>
      </c>
      <c r="BB1435">
        <v>351.38206276633503</v>
      </c>
      <c r="BC1435">
        <v>351.11218569259</v>
      </c>
      <c r="BD1435">
        <v>322.39190422535597</v>
      </c>
      <c r="BE1435">
        <v>328.62221824026602</v>
      </c>
      <c r="BF1435">
        <v>327.189871936288</v>
      </c>
      <c r="BG1435">
        <v>328.81020347453199</v>
      </c>
      <c r="BH1435">
        <v>332.52604750184599</v>
      </c>
      <c r="BI1435">
        <v>333.87541774391002</v>
      </c>
      <c r="BJ1435">
        <v>331.23444507658797</v>
      </c>
      <c r="BK1435">
        <v>327.20931420341901</v>
      </c>
      <c r="BL1435">
        <v>337.00142047353302</v>
      </c>
      <c r="BM1435">
        <v>329.673928719868</v>
      </c>
      <c r="BN1435">
        <v>337.71223579385702</v>
      </c>
      <c r="BO1435">
        <v>322.954301848726</v>
      </c>
      <c r="BP1435">
        <v>326.66090765987502</v>
      </c>
      <c r="BQ1435">
        <v>332.87911457289403</v>
      </c>
      <c r="BR1435">
        <v>331.097494665856</v>
      </c>
      <c r="BS1435">
        <v>324.07208599156399</v>
      </c>
      <c r="BT1435">
        <v>327.312167570974</v>
      </c>
      <c r="BU1435">
        <v>341.446939475421</v>
      </c>
      <c r="BV1435">
        <v>330.66916433922199</v>
      </c>
      <c r="BW1435">
        <v>322.00573434628001</v>
      </c>
      <c r="BX1435">
        <v>320.52065399560701</v>
      </c>
      <c r="BY1435">
        <v>344.19045324591701</v>
      </c>
      <c r="BZ1435">
        <v>344.67782161743798</v>
      </c>
      <c r="CA1435">
        <v>349.08517767421301</v>
      </c>
      <c r="CB1435">
        <v>332.80013269026603</v>
      </c>
      <c r="CC1435">
        <v>334.10160530082402</v>
      </c>
      <c r="CD1435">
        <v>348.55276033286401</v>
      </c>
    </row>
    <row r="1436" spans="1:82" x14ac:dyDescent="0.25">
      <c r="A1436">
        <v>344.61949265687502</v>
      </c>
      <c r="B1436">
        <v>345.555990863001</v>
      </c>
      <c r="C1436">
        <v>347.307546446809</v>
      </c>
      <c r="D1436">
        <v>343.96065251015699</v>
      </c>
      <c r="E1436">
        <v>344.402122414784</v>
      </c>
      <c r="F1436">
        <v>345.94631343501902</v>
      </c>
      <c r="G1436">
        <v>345.22252808019101</v>
      </c>
      <c r="H1436">
        <v>352.08721603423697</v>
      </c>
      <c r="I1436">
        <v>344.59387768732199</v>
      </c>
      <c r="J1436">
        <v>338.61039283044602</v>
      </c>
      <c r="K1436">
        <v>330.97080920570397</v>
      </c>
      <c r="L1436">
        <v>339.56829670203501</v>
      </c>
      <c r="M1436">
        <v>329.71188600894402</v>
      </c>
      <c r="N1436">
        <v>341.28379277288298</v>
      </c>
      <c r="O1436">
        <v>337.89331244085901</v>
      </c>
      <c r="P1436">
        <v>333.90838657408301</v>
      </c>
      <c r="Q1436">
        <v>331.92332377829803</v>
      </c>
      <c r="R1436">
        <v>326.25036304493301</v>
      </c>
      <c r="S1436">
        <v>331.141965423991</v>
      </c>
      <c r="T1436">
        <v>337.21357945829698</v>
      </c>
      <c r="U1436">
        <v>321.759161290669</v>
      </c>
      <c r="V1436">
        <v>324.236466151179</v>
      </c>
      <c r="W1436">
        <v>327.962721825519</v>
      </c>
      <c r="X1436">
        <v>329.12722385733798</v>
      </c>
      <c r="Y1436">
        <v>328.62451488327201</v>
      </c>
      <c r="Z1436">
        <v>316.777298415014</v>
      </c>
      <c r="AA1436">
        <v>339.34949131453999</v>
      </c>
      <c r="AB1436">
        <v>325.341830966614</v>
      </c>
      <c r="AC1436">
        <v>328.30193907972</v>
      </c>
      <c r="AD1436">
        <v>332.87679775593602</v>
      </c>
      <c r="AE1436">
        <v>330.04200312793199</v>
      </c>
      <c r="AF1436">
        <v>322.69307251032598</v>
      </c>
      <c r="AG1436">
        <v>325.311680745133</v>
      </c>
      <c r="AH1436">
        <v>331.44293678835697</v>
      </c>
      <c r="AI1436">
        <v>349.99997707856699</v>
      </c>
      <c r="AJ1436">
        <v>362.53639604836502</v>
      </c>
      <c r="AK1436">
        <v>536.53972265549703</v>
      </c>
      <c r="AL1436">
        <v>385.14466662212197</v>
      </c>
      <c r="AM1436">
        <v>398.259069855691</v>
      </c>
      <c r="AN1436">
        <v>373.05047381585302</v>
      </c>
      <c r="AO1436">
        <v>351.63184124232498</v>
      </c>
      <c r="AP1436">
        <v>346.20306481712299</v>
      </c>
      <c r="AQ1436">
        <v>335.95372172023701</v>
      </c>
      <c r="AR1436">
        <v>334.57026462585299</v>
      </c>
      <c r="AS1436">
        <v>347.286693975839</v>
      </c>
      <c r="AT1436">
        <v>382.85758355397201</v>
      </c>
      <c r="AU1436">
        <v>342.689698970851</v>
      </c>
      <c r="AV1436">
        <v>345.11231888430001</v>
      </c>
      <c r="AW1436">
        <v>348.72684816182402</v>
      </c>
      <c r="AX1436">
        <v>351.61273691593499</v>
      </c>
      <c r="AY1436">
        <v>349.94818306199102</v>
      </c>
      <c r="AZ1436">
        <v>360.05762955437899</v>
      </c>
      <c r="BA1436">
        <v>371.78649369766998</v>
      </c>
      <c r="BB1436">
        <v>352.82651892968499</v>
      </c>
      <c r="BC1436">
        <v>351.37429091929698</v>
      </c>
      <c r="BD1436">
        <v>318.67008180555803</v>
      </c>
      <c r="BE1436">
        <v>328.28733937390098</v>
      </c>
      <c r="BF1436">
        <v>328.63431872430698</v>
      </c>
      <c r="BG1436">
        <v>328.07847905279999</v>
      </c>
      <c r="BH1436">
        <v>330.92675954043301</v>
      </c>
      <c r="BI1436">
        <v>335.14910161506998</v>
      </c>
      <c r="BJ1436">
        <v>329.002893513544</v>
      </c>
      <c r="BK1436">
        <v>328.74280635348299</v>
      </c>
      <c r="BL1436">
        <v>335.29611584118697</v>
      </c>
      <c r="BM1436">
        <v>335.66350281408103</v>
      </c>
      <c r="BN1436">
        <v>338.63177500246002</v>
      </c>
      <c r="BO1436">
        <v>325.993561586932</v>
      </c>
      <c r="BP1436">
        <v>329.79065764597999</v>
      </c>
      <c r="BQ1436">
        <v>334.57640139967202</v>
      </c>
      <c r="BR1436">
        <v>330.32668010833498</v>
      </c>
      <c r="BS1436">
        <v>327.68659093010598</v>
      </c>
      <c r="BT1436">
        <v>327.89783808238798</v>
      </c>
      <c r="BU1436">
        <v>337.38412332180798</v>
      </c>
      <c r="BV1436">
        <v>327.32947384829203</v>
      </c>
      <c r="BW1436">
        <v>324.04846150980399</v>
      </c>
      <c r="BX1436">
        <v>321.57016975340298</v>
      </c>
      <c r="BY1436">
        <v>346.23590098953298</v>
      </c>
      <c r="BZ1436">
        <v>344.65779299417102</v>
      </c>
      <c r="CA1436">
        <v>350.71877990394501</v>
      </c>
      <c r="CB1436">
        <v>332.48106024096103</v>
      </c>
      <c r="CC1436">
        <v>329.81911812782198</v>
      </c>
      <c r="CD1436">
        <v>349.06168487727098</v>
      </c>
    </row>
    <row r="1437" spans="1:82" x14ac:dyDescent="0.25">
      <c r="A1437">
        <v>344.85981308411198</v>
      </c>
      <c r="B1437">
        <v>346.59377658168302</v>
      </c>
      <c r="C1437">
        <v>347.71877953939202</v>
      </c>
      <c r="D1437">
        <v>345.24612190741902</v>
      </c>
      <c r="E1437">
        <v>343.44519889849698</v>
      </c>
      <c r="F1437">
        <v>345.795686496668</v>
      </c>
      <c r="G1437">
        <v>346.98110410996298</v>
      </c>
      <c r="H1437">
        <v>351.25322925258598</v>
      </c>
      <c r="I1437">
        <v>345.30468602474298</v>
      </c>
      <c r="J1437">
        <v>339.14079783794699</v>
      </c>
      <c r="K1437">
        <v>331.610266892835</v>
      </c>
      <c r="L1437">
        <v>336.395377192409</v>
      </c>
      <c r="M1437">
        <v>331.79377246853198</v>
      </c>
      <c r="N1437">
        <v>340.58817072757199</v>
      </c>
      <c r="O1437">
        <v>335.01219894686801</v>
      </c>
      <c r="P1437">
        <v>335.08711845006098</v>
      </c>
      <c r="Q1437">
        <v>332.25173117352898</v>
      </c>
      <c r="R1437">
        <v>325.87177050581698</v>
      </c>
      <c r="S1437">
        <v>327.31982199677299</v>
      </c>
      <c r="T1437">
        <v>332.74324261059297</v>
      </c>
      <c r="U1437">
        <v>320.49121533066</v>
      </c>
      <c r="V1437">
        <v>324.23590763128198</v>
      </c>
      <c r="W1437">
        <v>328.78523159830502</v>
      </c>
      <c r="X1437">
        <v>326.53685397323898</v>
      </c>
      <c r="Y1437">
        <v>326.58455459010901</v>
      </c>
      <c r="Z1437">
        <v>317.61939995448103</v>
      </c>
      <c r="AA1437">
        <v>340.897332529224</v>
      </c>
      <c r="AB1437">
        <v>324.44952232845299</v>
      </c>
      <c r="AC1437">
        <v>328.38845061074699</v>
      </c>
      <c r="AD1437">
        <v>331.668971574887</v>
      </c>
      <c r="AE1437">
        <v>331.59400439580298</v>
      </c>
      <c r="AF1437">
        <v>323.434032086701</v>
      </c>
      <c r="AG1437">
        <v>323.17389403333698</v>
      </c>
      <c r="AH1437">
        <v>332.58644681506797</v>
      </c>
      <c r="AI1437">
        <v>347.27532584115698</v>
      </c>
      <c r="AJ1437">
        <v>360.79510825608401</v>
      </c>
      <c r="AK1437">
        <v>538.22082030174397</v>
      </c>
      <c r="AL1437">
        <v>383.46757420948501</v>
      </c>
      <c r="AM1437">
        <v>401.00982148824897</v>
      </c>
      <c r="AN1437">
        <v>374.54592447390797</v>
      </c>
      <c r="AO1437">
        <v>349.21395506861899</v>
      </c>
      <c r="AP1437">
        <v>346.66555897209003</v>
      </c>
      <c r="AQ1437">
        <v>340.26163285919603</v>
      </c>
      <c r="AR1437">
        <v>337.19183224692102</v>
      </c>
      <c r="AS1437">
        <v>346.750094248388</v>
      </c>
      <c r="AT1437">
        <v>381.58082428060197</v>
      </c>
      <c r="AU1437">
        <v>344.37896286747502</v>
      </c>
      <c r="AV1437">
        <v>345.64925673485902</v>
      </c>
      <c r="AW1437">
        <v>350.289359232869</v>
      </c>
      <c r="AX1437">
        <v>351.80003850721698</v>
      </c>
      <c r="AY1437">
        <v>351.67552132041601</v>
      </c>
      <c r="AZ1437">
        <v>361.42718592845199</v>
      </c>
      <c r="BA1437">
        <v>373.37913178358099</v>
      </c>
      <c r="BB1437">
        <v>352.17918653871197</v>
      </c>
      <c r="BC1437">
        <v>353.50810718317899</v>
      </c>
      <c r="BD1437">
        <v>317.504002693941</v>
      </c>
      <c r="BE1437">
        <v>328.89911421877099</v>
      </c>
      <c r="BF1437">
        <v>329.37563639398502</v>
      </c>
      <c r="BG1437">
        <v>328.666731498486</v>
      </c>
      <c r="BH1437">
        <v>330.05704027849299</v>
      </c>
      <c r="BI1437">
        <v>335.94056501731302</v>
      </c>
      <c r="BJ1437">
        <v>330.17888380120098</v>
      </c>
      <c r="BK1437">
        <v>327.69426319526201</v>
      </c>
      <c r="BL1437">
        <v>333.54284413348699</v>
      </c>
      <c r="BM1437">
        <v>336.58240938258098</v>
      </c>
      <c r="BN1437">
        <v>339.56122697585897</v>
      </c>
      <c r="BO1437">
        <v>325.61735658187501</v>
      </c>
      <c r="BP1437">
        <v>329.007015471643</v>
      </c>
      <c r="BQ1437">
        <v>333.58250101410101</v>
      </c>
      <c r="BR1437">
        <v>329.79038219879902</v>
      </c>
      <c r="BS1437">
        <v>326.15431828075901</v>
      </c>
      <c r="BT1437">
        <v>327.762364306064</v>
      </c>
      <c r="BU1437">
        <v>336.787351693098</v>
      </c>
      <c r="BV1437">
        <v>327.70543875580597</v>
      </c>
      <c r="BW1437">
        <v>322.164419401967</v>
      </c>
      <c r="BX1437">
        <v>322.99630807145002</v>
      </c>
      <c r="BY1437">
        <v>344.71937459079498</v>
      </c>
      <c r="BZ1437">
        <v>344.34923152568598</v>
      </c>
      <c r="CA1437">
        <v>348.77218273186998</v>
      </c>
      <c r="CB1437">
        <v>328.45514414388401</v>
      </c>
      <c r="CC1437">
        <v>327.856278261581</v>
      </c>
      <c r="CD1437">
        <v>348.23903242933801</v>
      </c>
    </row>
    <row r="1438" spans="1:82" x14ac:dyDescent="0.25">
      <c r="A1438">
        <v>345.10013351134802</v>
      </c>
      <c r="B1438">
        <v>350.708477652493</v>
      </c>
      <c r="C1438">
        <v>351.87548203324002</v>
      </c>
      <c r="D1438">
        <v>344.38303534277901</v>
      </c>
      <c r="E1438">
        <v>344.03606629666598</v>
      </c>
      <c r="F1438">
        <v>347.05150471147101</v>
      </c>
      <c r="G1438">
        <v>349.85633120942498</v>
      </c>
      <c r="H1438">
        <v>351.20823515241199</v>
      </c>
      <c r="I1438">
        <v>347.04888431465298</v>
      </c>
      <c r="J1438">
        <v>339.67611257294902</v>
      </c>
      <c r="K1438">
        <v>333.46342684979101</v>
      </c>
      <c r="L1438">
        <v>334.89624041656498</v>
      </c>
      <c r="M1438">
        <v>335.70168009961799</v>
      </c>
      <c r="N1438">
        <v>344.458487744384</v>
      </c>
      <c r="O1438">
        <v>333.512762114243</v>
      </c>
      <c r="P1438">
        <v>334.553659620134</v>
      </c>
      <c r="Q1438">
        <v>334.62796396224297</v>
      </c>
      <c r="R1438">
        <v>324.88706324690202</v>
      </c>
      <c r="S1438">
        <v>326.32858579543603</v>
      </c>
      <c r="T1438">
        <v>330.97938602750497</v>
      </c>
      <c r="U1438">
        <v>320.86641966462298</v>
      </c>
      <c r="V1438">
        <v>323.71787801359397</v>
      </c>
      <c r="W1438">
        <v>332.01545937947202</v>
      </c>
      <c r="X1438">
        <v>323.83017440883299</v>
      </c>
      <c r="Y1438">
        <v>326.29596194466501</v>
      </c>
      <c r="Z1438">
        <v>321.40186003356098</v>
      </c>
      <c r="AA1438">
        <v>342.66379105491598</v>
      </c>
      <c r="AB1438">
        <v>324.546748201806</v>
      </c>
      <c r="AC1438">
        <v>327.47485294316499</v>
      </c>
      <c r="AD1438">
        <v>329.87535521657497</v>
      </c>
      <c r="AE1438">
        <v>333.43257205039203</v>
      </c>
      <c r="AF1438">
        <v>325.73499313965698</v>
      </c>
      <c r="AG1438">
        <v>322.460923877038</v>
      </c>
      <c r="AH1438">
        <v>334.16689214918603</v>
      </c>
      <c r="AI1438">
        <v>345.40406218835398</v>
      </c>
      <c r="AJ1438">
        <v>358.72958816899398</v>
      </c>
      <c r="AK1438">
        <v>536.82528905377796</v>
      </c>
      <c r="AL1438">
        <v>383.90717196698699</v>
      </c>
      <c r="AM1438">
        <v>401.10058599567702</v>
      </c>
      <c r="AN1438">
        <v>373.74655291085099</v>
      </c>
      <c r="AO1438">
        <v>347.92754403866797</v>
      </c>
      <c r="AP1438">
        <v>347.12521384231098</v>
      </c>
      <c r="AQ1438">
        <v>343.898843450485</v>
      </c>
      <c r="AR1438">
        <v>341.04741692996203</v>
      </c>
      <c r="AS1438">
        <v>344.941685613799</v>
      </c>
      <c r="AT1438">
        <v>378.99673874206201</v>
      </c>
      <c r="AU1438">
        <v>345.94816493261101</v>
      </c>
      <c r="AV1438">
        <v>346.20822066275298</v>
      </c>
      <c r="AW1438">
        <v>350.97966824463998</v>
      </c>
      <c r="AX1438">
        <v>352.25509245031498</v>
      </c>
      <c r="AY1438">
        <v>352.82111587310601</v>
      </c>
      <c r="AZ1438">
        <v>362.46856942369101</v>
      </c>
      <c r="BA1438">
        <v>372.98406052626399</v>
      </c>
      <c r="BB1438">
        <v>348.01264848330499</v>
      </c>
      <c r="BC1438">
        <v>355.00181933892497</v>
      </c>
      <c r="BD1438">
        <v>318.56294738957303</v>
      </c>
      <c r="BE1438">
        <v>328.85707972612801</v>
      </c>
      <c r="BF1438">
        <v>330.77370087025702</v>
      </c>
      <c r="BG1438">
        <v>330.614333366057</v>
      </c>
      <c r="BH1438">
        <v>333.44999865478502</v>
      </c>
      <c r="BI1438">
        <v>336.54774984203601</v>
      </c>
      <c r="BJ1438">
        <v>331.45769983387999</v>
      </c>
      <c r="BK1438">
        <v>325.94707674353498</v>
      </c>
      <c r="BL1438">
        <v>333.77624393941602</v>
      </c>
      <c r="BM1438">
        <v>336.18414297516</v>
      </c>
      <c r="BN1438">
        <v>339.62367137726602</v>
      </c>
      <c r="BO1438">
        <v>324.44726125814998</v>
      </c>
      <c r="BP1438">
        <v>329.16077039900802</v>
      </c>
      <c r="BQ1438">
        <v>330.52478514185702</v>
      </c>
      <c r="BR1438">
        <v>329.919135010601</v>
      </c>
      <c r="BS1438">
        <v>325.91936600215399</v>
      </c>
      <c r="BT1438">
        <v>327.43968888119599</v>
      </c>
      <c r="BU1438">
        <v>334.82636879841999</v>
      </c>
      <c r="BV1438">
        <v>326.37030206243099</v>
      </c>
      <c r="BW1438">
        <v>321.505185403805</v>
      </c>
      <c r="BX1438">
        <v>325.85559946264999</v>
      </c>
      <c r="BY1438">
        <v>343.36875968201002</v>
      </c>
      <c r="BZ1438">
        <v>342.84361223969103</v>
      </c>
      <c r="CA1438">
        <v>346.08734497867403</v>
      </c>
      <c r="CB1438">
        <v>328.767213809846</v>
      </c>
      <c r="CC1438">
        <v>327.98836718501502</v>
      </c>
      <c r="CD1438">
        <v>345.55713641821399</v>
      </c>
    </row>
    <row r="1439" spans="1:82" x14ac:dyDescent="0.25">
      <c r="A1439">
        <v>345.34045393858401</v>
      </c>
      <c r="B1439">
        <v>347.17430660902698</v>
      </c>
      <c r="C1439">
        <v>354.10272627453901</v>
      </c>
      <c r="D1439">
        <v>348.656980664049</v>
      </c>
      <c r="E1439">
        <v>343.31558275831901</v>
      </c>
      <c r="F1439">
        <v>349.00431618202498</v>
      </c>
      <c r="G1439">
        <v>349.703402820934</v>
      </c>
      <c r="H1439">
        <v>351.34204503341402</v>
      </c>
      <c r="I1439">
        <v>346.17762718319</v>
      </c>
      <c r="J1439">
        <v>340.60347003527397</v>
      </c>
      <c r="K1439">
        <v>330.88881988020501</v>
      </c>
      <c r="L1439">
        <v>336.21581844606902</v>
      </c>
      <c r="M1439">
        <v>339.82446845816401</v>
      </c>
      <c r="N1439">
        <v>344.29592295892701</v>
      </c>
      <c r="O1439">
        <v>336.25563994670301</v>
      </c>
      <c r="P1439">
        <v>332.78861237848503</v>
      </c>
      <c r="Q1439">
        <v>334.71052012978203</v>
      </c>
      <c r="R1439">
        <v>327.66731891977702</v>
      </c>
      <c r="S1439">
        <v>327.25337595502498</v>
      </c>
      <c r="T1439">
        <v>333.12665459637998</v>
      </c>
      <c r="U1439">
        <v>321.72696064069402</v>
      </c>
      <c r="V1439">
        <v>323.11235642625599</v>
      </c>
      <c r="W1439">
        <v>333.578944412444</v>
      </c>
      <c r="X1439">
        <v>325.88044505927598</v>
      </c>
      <c r="Y1439">
        <v>325.19192829430699</v>
      </c>
      <c r="Z1439">
        <v>325.00613553895698</v>
      </c>
      <c r="AA1439">
        <v>343.26143661571501</v>
      </c>
      <c r="AB1439">
        <v>326.601945955654</v>
      </c>
      <c r="AC1439">
        <v>323.86177705361399</v>
      </c>
      <c r="AD1439">
        <v>330.79764522821898</v>
      </c>
      <c r="AE1439">
        <v>332.74790779650198</v>
      </c>
      <c r="AF1439">
        <v>325.85214181948197</v>
      </c>
      <c r="AG1439">
        <v>324.10649641226797</v>
      </c>
      <c r="AH1439">
        <v>333.44184530019697</v>
      </c>
      <c r="AI1439">
        <v>349.45410071484298</v>
      </c>
      <c r="AJ1439">
        <v>361.57694949981101</v>
      </c>
      <c r="AK1439">
        <v>534.26876722314603</v>
      </c>
      <c r="AL1439">
        <v>384.84525759854898</v>
      </c>
      <c r="AM1439">
        <v>402.89950807468102</v>
      </c>
      <c r="AN1439">
        <v>369.01212428790399</v>
      </c>
      <c r="AO1439">
        <v>349.79429988623701</v>
      </c>
      <c r="AP1439">
        <v>345.84364234149501</v>
      </c>
      <c r="AQ1439">
        <v>349.64796022306803</v>
      </c>
      <c r="AR1439">
        <v>341.74375731107301</v>
      </c>
      <c r="AS1439">
        <v>345.86254428191501</v>
      </c>
      <c r="AT1439">
        <v>380.38648288536001</v>
      </c>
      <c r="AU1439">
        <v>346.105092908968</v>
      </c>
      <c r="AV1439">
        <v>346.01440779370199</v>
      </c>
      <c r="AW1439">
        <v>348.87018448982798</v>
      </c>
      <c r="AX1439">
        <v>352.09580558702999</v>
      </c>
      <c r="AY1439">
        <v>355.86917812879199</v>
      </c>
      <c r="AZ1439">
        <v>365.22608933749802</v>
      </c>
      <c r="BA1439">
        <v>376.052679740043</v>
      </c>
      <c r="BB1439">
        <v>348.88613048827102</v>
      </c>
      <c r="BC1439">
        <v>355.48306175177498</v>
      </c>
      <c r="BD1439">
        <v>324.109440589023</v>
      </c>
      <c r="BE1439">
        <v>332.80162699984402</v>
      </c>
      <c r="BF1439">
        <v>329.43405307565899</v>
      </c>
      <c r="BG1439">
        <v>331.27685480972201</v>
      </c>
      <c r="BH1439">
        <v>331.28728556737599</v>
      </c>
      <c r="BI1439">
        <v>334.00729154940302</v>
      </c>
      <c r="BJ1439">
        <v>332.94091721885599</v>
      </c>
      <c r="BK1439">
        <v>327.26447057041401</v>
      </c>
      <c r="BL1439">
        <v>334.93035336268201</v>
      </c>
      <c r="BM1439">
        <v>336.08436858762502</v>
      </c>
      <c r="BN1439">
        <v>338.694002608419</v>
      </c>
      <c r="BO1439">
        <v>322.64651757011302</v>
      </c>
      <c r="BP1439">
        <v>333.33229944332697</v>
      </c>
      <c r="BQ1439">
        <v>328.60838235069502</v>
      </c>
      <c r="BR1439">
        <v>326.00378134003398</v>
      </c>
      <c r="BS1439">
        <v>326.89243598613501</v>
      </c>
      <c r="BT1439">
        <v>327.51124918085401</v>
      </c>
      <c r="BU1439">
        <v>335.263488279998</v>
      </c>
      <c r="BV1439">
        <v>324.744466999873</v>
      </c>
      <c r="BW1439">
        <v>321.81255465615698</v>
      </c>
      <c r="BX1439">
        <v>327.45421168295201</v>
      </c>
      <c r="BY1439">
        <v>342.91111258286799</v>
      </c>
      <c r="BZ1439">
        <v>342.07284513575001</v>
      </c>
      <c r="CA1439">
        <v>345.445331067778</v>
      </c>
      <c r="CB1439">
        <v>329.78065708443199</v>
      </c>
      <c r="CC1439">
        <v>327.67250755545501</v>
      </c>
      <c r="CD1439">
        <v>339.35996443666198</v>
      </c>
    </row>
    <row r="1440" spans="1:82" x14ac:dyDescent="0.25">
      <c r="A1440">
        <v>345.58077436582101</v>
      </c>
      <c r="B1440">
        <v>345.01822612076802</v>
      </c>
      <c r="C1440">
        <v>354.77335844521298</v>
      </c>
      <c r="D1440">
        <v>349.79133106448103</v>
      </c>
      <c r="E1440">
        <v>342.66040051862302</v>
      </c>
      <c r="F1440">
        <v>348.76219861841901</v>
      </c>
      <c r="G1440">
        <v>348.53280839031203</v>
      </c>
      <c r="H1440">
        <v>350.98004969347699</v>
      </c>
      <c r="I1440">
        <v>345.35144880578599</v>
      </c>
      <c r="J1440">
        <v>341.537596993563</v>
      </c>
      <c r="K1440">
        <v>328.51492013947001</v>
      </c>
      <c r="L1440">
        <v>335.37896854101803</v>
      </c>
      <c r="M1440">
        <v>341.81641885223098</v>
      </c>
      <c r="N1440">
        <v>344.70815250806601</v>
      </c>
      <c r="O1440">
        <v>337.25978138002898</v>
      </c>
      <c r="P1440">
        <v>332.027209690718</v>
      </c>
      <c r="Q1440">
        <v>335.493460192339</v>
      </c>
      <c r="R1440">
        <v>329.01190571275998</v>
      </c>
      <c r="S1440">
        <v>328.989002182761</v>
      </c>
      <c r="T1440">
        <v>336.62040557867698</v>
      </c>
      <c r="U1440">
        <v>321.62029653305501</v>
      </c>
      <c r="V1440">
        <v>322.39561747830601</v>
      </c>
      <c r="W1440">
        <v>334.98127483051798</v>
      </c>
      <c r="X1440">
        <v>327.23085836880603</v>
      </c>
      <c r="Y1440">
        <v>325.963233347705</v>
      </c>
      <c r="Z1440">
        <v>329.14931530261902</v>
      </c>
      <c r="AA1440">
        <v>342.86970183936</v>
      </c>
      <c r="AB1440">
        <v>327.52568323525003</v>
      </c>
      <c r="AC1440">
        <v>320.10903975597199</v>
      </c>
      <c r="AD1440">
        <v>330.73618998197298</v>
      </c>
      <c r="AE1440">
        <v>331.19448537491502</v>
      </c>
      <c r="AF1440">
        <v>328.40648667400501</v>
      </c>
      <c r="AG1440">
        <v>324.978688248602</v>
      </c>
      <c r="AH1440">
        <v>334.16102103061797</v>
      </c>
      <c r="AI1440">
        <v>352.205070497615</v>
      </c>
      <c r="AJ1440">
        <v>362.21259671891602</v>
      </c>
      <c r="AK1440">
        <v>534.514466635345</v>
      </c>
      <c r="AL1440">
        <v>386.85787057311398</v>
      </c>
      <c r="AM1440">
        <v>403.83109680933097</v>
      </c>
      <c r="AN1440">
        <v>366.29487774372598</v>
      </c>
      <c r="AO1440">
        <v>349.83524815718903</v>
      </c>
      <c r="AP1440">
        <v>346.91512357427598</v>
      </c>
      <c r="AQ1440">
        <v>350.39522806554601</v>
      </c>
      <c r="AR1440">
        <v>343.00874918766402</v>
      </c>
      <c r="AS1440">
        <v>346.45229185711599</v>
      </c>
      <c r="AT1440">
        <v>380.17424702105302</v>
      </c>
      <c r="AU1440">
        <v>347.75646263094097</v>
      </c>
      <c r="AV1440">
        <v>345.52273342666399</v>
      </c>
      <c r="AW1440">
        <v>349.15384732848298</v>
      </c>
      <c r="AX1440">
        <v>349.29153319635901</v>
      </c>
      <c r="AY1440">
        <v>354.79394711452801</v>
      </c>
      <c r="AZ1440">
        <v>365.92354353002099</v>
      </c>
      <c r="BA1440">
        <v>376.87126682763301</v>
      </c>
      <c r="BB1440">
        <v>348.727882058391</v>
      </c>
      <c r="BC1440">
        <v>354.67555303977201</v>
      </c>
      <c r="BD1440">
        <v>328.51486069020802</v>
      </c>
      <c r="BE1440">
        <v>335.07373032452</v>
      </c>
      <c r="BF1440">
        <v>331.86545162333698</v>
      </c>
      <c r="BG1440">
        <v>331.33487860744998</v>
      </c>
      <c r="BH1440">
        <v>329.40392875154902</v>
      </c>
      <c r="BI1440">
        <v>331.61766582359797</v>
      </c>
      <c r="BJ1440">
        <v>335.89503652460002</v>
      </c>
      <c r="BK1440">
        <v>327.111488274002</v>
      </c>
      <c r="BL1440">
        <v>334.17870651892503</v>
      </c>
      <c r="BM1440">
        <v>336.65982478171901</v>
      </c>
      <c r="BN1440">
        <v>336.30928733530499</v>
      </c>
      <c r="BO1440">
        <v>323.562057073147</v>
      </c>
      <c r="BP1440">
        <v>335.91533522894503</v>
      </c>
      <c r="BQ1440">
        <v>327.44299632085398</v>
      </c>
      <c r="BR1440">
        <v>324.91614204219098</v>
      </c>
      <c r="BS1440">
        <v>328.41462321537199</v>
      </c>
      <c r="BT1440">
        <v>328.07705104798498</v>
      </c>
      <c r="BU1440">
        <v>334.10883117848698</v>
      </c>
      <c r="BV1440">
        <v>324.325411755983</v>
      </c>
      <c r="BW1440">
        <v>321.12737633982601</v>
      </c>
      <c r="BX1440">
        <v>328.79867918192201</v>
      </c>
      <c r="BY1440">
        <v>343.442631811627</v>
      </c>
      <c r="BZ1440">
        <v>341.68539479087502</v>
      </c>
      <c r="CA1440">
        <v>344.53098838544599</v>
      </c>
      <c r="CB1440">
        <v>331.88716368916801</v>
      </c>
      <c r="CC1440">
        <v>327.51745315048998</v>
      </c>
      <c r="CD1440">
        <v>335.85427444059798</v>
      </c>
    </row>
    <row r="1441" spans="1:82" x14ac:dyDescent="0.25">
      <c r="A1441">
        <v>345.821094793057</v>
      </c>
      <c r="B1441">
        <v>342.66238635337299</v>
      </c>
      <c r="C1441">
        <v>356.58669370889902</v>
      </c>
      <c r="D1441">
        <v>347.67540189200901</v>
      </c>
      <c r="E1441">
        <v>342.02972111094698</v>
      </c>
      <c r="F1441">
        <v>352.03243252919202</v>
      </c>
      <c r="G1441">
        <v>344.59251657417502</v>
      </c>
      <c r="H1441">
        <v>353.12613095568099</v>
      </c>
      <c r="I1441">
        <v>341.139931609835</v>
      </c>
      <c r="J1441">
        <v>342.108683455311</v>
      </c>
      <c r="K1441">
        <v>327.96492617273799</v>
      </c>
      <c r="L1441">
        <v>329.77918919475701</v>
      </c>
      <c r="M1441">
        <v>340.38872900421597</v>
      </c>
      <c r="N1441">
        <v>342.900990865165</v>
      </c>
      <c r="O1441">
        <v>335.59937094394201</v>
      </c>
      <c r="P1441">
        <v>328.85108511683302</v>
      </c>
      <c r="Q1441">
        <v>336.38240653156703</v>
      </c>
      <c r="R1441">
        <v>332.30473672626601</v>
      </c>
      <c r="S1441">
        <v>330.028338660548</v>
      </c>
      <c r="T1441">
        <v>340.510544211504</v>
      </c>
      <c r="U1441">
        <v>321.905141311016</v>
      </c>
      <c r="V1441">
        <v>321.57890863862599</v>
      </c>
      <c r="W1441">
        <v>337.71157207618597</v>
      </c>
      <c r="X1441">
        <v>330.80797200475598</v>
      </c>
      <c r="Y1441">
        <v>325.92339811464097</v>
      </c>
      <c r="Z1441">
        <v>332.74655728347102</v>
      </c>
      <c r="AA1441">
        <v>340.95985662366098</v>
      </c>
      <c r="AB1441">
        <v>330.68845737058803</v>
      </c>
      <c r="AC1441">
        <v>315.72963825950501</v>
      </c>
      <c r="AD1441">
        <v>329.86563463051601</v>
      </c>
      <c r="AE1441">
        <v>325.056927326807</v>
      </c>
      <c r="AF1441">
        <v>332.17238109472203</v>
      </c>
      <c r="AG1441">
        <v>324.68365413799103</v>
      </c>
      <c r="AH1441">
        <v>335.29883573990799</v>
      </c>
      <c r="AI1441">
        <v>353.26967974500701</v>
      </c>
      <c r="AJ1441">
        <v>362.18235947849303</v>
      </c>
      <c r="AK1441">
        <v>534.26368092684595</v>
      </c>
      <c r="AL1441">
        <v>389.34234648063</v>
      </c>
      <c r="AM1441">
        <v>400.87170198992601</v>
      </c>
      <c r="AN1441">
        <v>362.85450794836999</v>
      </c>
      <c r="AO1441">
        <v>348.32609886317698</v>
      </c>
      <c r="AP1441">
        <v>349.83296502433097</v>
      </c>
      <c r="AQ1441">
        <v>346.85212051832099</v>
      </c>
      <c r="AR1441">
        <v>344.69156992764198</v>
      </c>
      <c r="AS1441">
        <v>343.512942222216</v>
      </c>
      <c r="AT1441">
        <v>380.10996544080598</v>
      </c>
      <c r="AU1441">
        <v>349.65203360580603</v>
      </c>
      <c r="AV1441">
        <v>347.067340463525</v>
      </c>
      <c r="AW1441">
        <v>350.21719205800298</v>
      </c>
      <c r="AX1441">
        <v>343.88171131243001</v>
      </c>
      <c r="AY1441">
        <v>353.94603656154601</v>
      </c>
      <c r="AZ1441">
        <v>367.08018634900401</v>
      </c>
      <c r="BA1441">
        <v>379.575995531258</v>
      </c>
      <c r="BB1441">
        <v>349.86967477010501</v>
      </c>
      <c r="BC1441">
        <v>355.40044813695602</v>
      </c>
      <c r="BD1441">
        <v>336.00452595936503</v>
      </c>
      <c r="BE1441">
        <v>335.31753872367102</v>
      </c>
      <c r="BF1441">
        <v>334.75614019782199</v>
      </c>
      <c r="BG1441">
        <v>333.65545922108703</v>
      </c>
      <c r="BH1441">
        <v>328.96765764314102</v>
      </c>
      <c r="BI1441">
        <v>328.082032113244</v>
      </c>
      <c r="BJ1441">
        <v>335.75531322484301</v>
      </c>
      <c r="BK1441">
        <v>326.77906123485099</v>
      </c>
      <c r="BL1441">
        <v>331.78041283539199</v>
      </c>
      <c r="BM1441">
        <v>335.23518230206201</v>
      </c>
      <c r="BN1441">
        <v>336.69423505485798</v>
      </c>
      <c r="BO1441">
        <v>325.45933306593298</v>
      </c>
      <c r="BP1441">
        <v>338.80659981983501</v>
      </c>
      <c r="BQ1441">
        <v>325.69656331069399</v>
      </c>
      <c r="BR1441">
        <v>323.97532849955297</v>
      </c>
      <c r="BS1441">
        <v>328.70838162276101</v>
      </c>
      <c r="BT1441">
        <v>327.88986593441803</v>
      </c>
      <c r="BU1441">
        <v>333.88193393523397</v>
      </c>
      <c r="BV1441">
        <v>324.88334924715798</v>
      </c>
      <c r="BW1441">
        <v>324.10382371526799</v>
      </c>
      <c r="BX1441">
        <v>328.39759399321298</v>
      </c>
      <c r="BY1441">
        <v>343.10079869204702</v>
      </c>
      <c r="BZ1441">
        <v>343.73813694004201</v>
      </c>
      <c r="CA1441">
        <v>344.11784313607001</v>
      </c>
      <c r="CB1441">
        <v>335.62243634741299</v>
      </c>
      <c r="CC1441">
        <v>327.76252589206399</v>
      </c>
      <c r="CD1441">
        <v>334.29936311570702</v>
      </c>
    </row>
    <row r="1442" spans="1:82" x14ac:dyDescent="0.25">
      <c r="A1442">
        <v>346.06141522029299</v>
      </c>
      <c r="B1442">
        <v>344.71020823953302</v>
      </c>
      <c r="C1442">
        <v>354.968015454762</v>
      </c>
      <c r="D1442">
        <v>349.65627684895202</v>
      </c>
      <c r="E1442">
        <v>345.664106733712</v>
      </c>
      <c r="F1442">
        <v>350.17019525989701</v>
      </c>
      <c r="G1442">
        <v>346.83129542557202</v>
      </c>
      <c r="H1442">
        <v>354.88832875540299</v>
      </c>
      <c r="I1442">
        <v>342.27844564595102</v>
      </c>
      <c r="J1442">
        <v>342.44756333937602</v>
      </c>
      <c r="K1442">
        <v>329.872313070953</v>
      </c>
      <c r="L1442">
        <v>331.19404543577701</v>
      </c>
      <c r="M1442">
        <v>341.86570374509802</v>
      </c>
      <c r="N1442">
        <v>343.42000458634601</v>
      </c>
      <c r="O1442">
        <v>330.876674081857</v>
      </c>
      <c r="P1442">
        <v>328.39451236027401</v>
      </c>
      <c r="Q1442">
        <v>335.92230825542902</v>
      </c>
      <c r="R1442">
        <v>331.49343960531797</v>
      </c>
      <c r="S1442">
        <v>331.66190881833501</v>
      </c>
      <c r="T1442">
        <v>343.614414779002</v>
      </c>
      <c r="U1442">
        <v>325.26245414837098</v>
      </c>
      <c r="V1442">
        <v>320.09980861904501</v>
      </c>
      <c r="W1442">
        <v>341.587526334757</v>
      </c>
      <c r="X1442">
        <v>330.36801831748198</v>
      </c>
      <c r="Y1442">
        <v>323.761033912355</v>
      </c>
      <c r="Z1442">
        <v>336.03244341490802</v>
      </c>
      <c r="AA1442">
        <v>339.09236339491702</v>
      </c>
      <c r="AB1442">
        <v>331.21886015844001</v>
      </c>
      <c r="AC1442">
        <v>317.87489617368101</v>
      </c>
      <c r="AD1442">
        <v>330.05399063648201</v>
      </c>
      <c r="AE1442">
        <v>326.55485503292999</v>
      </c>
      <c r="AF1442">
        <v>335.08032602202798</v>
      </c>
      <c r="AG1442">
        <v>323.12636747426501</v>
      </c>
      <c r="AH1442">
        <v>332.52230440507998</v>
      </c>
      <c r="AI1442">
        <v>355.40272475122799</v>
      </c>
      <c r="AJ1442">
        <v>363.39439872624399</v>
      </c>
      <c r="AK1442">
        <v>560.60106834939802</v>
      </c>
      <c r="AL1442">
        <v>391.12238527949899</v>
      </c>
      <c r="AM1442">
        <v>407.496255621731</v>
      </c>
      <c r="AN1442">
        <v>358.84315398382802</v>
      </c>
      <c r="AO1442">
        <v>349.08562542220301</v>
      </c>
      <c r="AP1442">
        <v>351.40983416816999</v>
      </c>
      <c r="AQ1442">
        <v>348.10295083302799</v>
      </c>
      <c r="AR1442">
        <v>347.32116822898701</v>
      </c>
      <c r="AS1442">
        <v>345.77621755959598</v>
      </c>
      <c r="AT1442">
        <v>380.843920273354</v>
      </c>
      <c r="AU1442">
        <v>349.66356767899799</v>
      </c>
      <c r="AV1442">
        <v>348.55920490809802</v>
      </c>
      <c r="AW1442">
        <v>350.73956400665003</v>
      </c>
      <c r="AX1442">
        <v>344.913526367928</v>
      </c>
      <c r="AY1442">
        <v>355.98554687174999</v>
      </c>
      <c r="AZ1442">
        <v>368.03316155313399</v>
      </c>
      <c r="BA1442">
        <v>382.495124049499</v>
      </c>
      <c r="BB1442">
        <v>352.04325046700097</v>
      </c>
      <c r="BC1442">
        <v>355.07438850526802</v>
      </c>
      <c r="BD1442">
        <v>336.39046423038002</v>
      </c>
      <c r="BE1442">
        <v>332.90586316335498</v>
      </c>
      <c r="BF1442">
        <v>332.03392073103203</v>
      </c>
      <c r="BG1442">
        <v>336.64654413778698</v>
      </c>
      <c r="BH1442">
        <v>331.02344004950697</v>
      </c>
      <c r="BI1442">
        <v>328.59449921687099</v>
      </c>
      <c r="BJ1442">
        <v>335.15788276908597</v>
      </c>
      <c r="BK1442">
        <v>325.15017714390001</v>
      </c>
      <c r="BL1442">
        <v>325.991911787503</v>
      </c>
      <c r="BM1442">
        <v>333.206962710033</v>
      </c>
      <c r="BN1442">
        <v>333.46155032893</v>
      </c>
      <c r="BO1442">
        <v>325.69071898217499</v>
      </c>
      <c r="BP1442">
        <v>336.17006074277202</v>
      </c>
      <c r="BQ1442">
        <v>325.17914197824098</v>
      </c>
      <c r="BR1442">
        <v>326.28997492356399</v>
      </c>
      <c r="BS1442">
        <v>328.769470203541</v>
      </c>
      <c r="BT1442">
        <v>325.95246475171399</v>
      </c>
      <c r="BU1442">
        <v>332.77646514899101</v>
      </c>
      <c r="BV1442">
        <v>325.57751381496797</v>
      </c>
      <c r="BW1442">
        <v>324.45925821234601</v>
      </c>
      <c r="BX1442">
        <v>326.07280090285002</v>
      </c>
      <c r="BY1442">
        <v>341.51746028093601</v>
      </c>
      <c r="BZ1442">
        <v>342.20268903589601</v>
      </c>
      <c r="CA1442">
        <v>341.716831873709</v>
      </c>
      <c r="CB1442">
        <v>336.59712838796702</v>
      </c>
      <c r="CC1442">
        <v>332.446409123953</v>
      </c>
      <c r="CD1442">
        <v>333.29312490016798</v>
      </c>
    </row>
    <row r="1443" spans="1:82" x14ac:dyDescent="0.25">
      <c r="A1443">
        <v>346.30173564752999</v>
      </c>
      <c r="B1443">
        <v>345.19183154193701</v>
      </c>
      <c r="C1443">
        <v>354.20176407264898</v>
      </c>
      <c r="D1443">
        <v>349.55367476975101</v>
      </c>
      <c r="E1443">
        <v>347.87020677197398</v>
      </c>
      <c r="F1443">
        <v>349.30007764011702</v>
      </c>
      <c r="G1443">
        <v>347.32543310767102</v>
      </c>
      <c r="H1443">
        <v>354.29167860556697</v>
      </c>
      <c r="I1443">
        <v>342.15216078228701</v>
      </c>
      <c r="J1443">
        <v>340.94711737706501</v>
      </c>
      <c r="K1443">
        <v>328.59305165271002</v>
      </c>
      <c r="L1443">
        <v>331.63127193712199</v>
      </c>
      <c r="M1443">
        <v>341.50633664880201</v>
      </c>
      <c r="N1443">
        <v>343.22871086577101</v>
      </c>
      <c r="O1443">
        <v>330.06726644526202</v>
      </c>
      <c r="P1443">
        <v>329.82702369493899</v>
      </c>
      <c r="Q1443">
        <v>335.66045744435098</v>
      </c>
      <c r="R1443">
        <v>330.71514866390601</v>
      </c>
      <c r="S1443">
        <v>331.01893492843197</v>
      </c>
      <c r="T1443">
        <v>344.94920051662899</v>
      </c>
      <c r="U1443">
        <v>325.34610681420401</v>
      </c>
      <c r="V1443">
        <v>320.21449605228202</v>
      </c>
      <c r="W1443">
        <v>342.43644830443299</v>
      </c>
      <c r="X1443">
        <v>329.57749820078197</v>
      </c>
      <c r="Y1443">
        <v>324.33828559908602</v>
      </c>
      <c r="Z1443">
        <v>337.53819581015898</v>
      </c>
      <c r="AA1443">
        <v>337.83827589924999</v>
      </c>
      <c r="AB1443">
        <v>331.37284905578099</v>
      </c>
      <c r="AC1443">
        <v>317.28461088160401</v>
      </c>
      <c r="AD1443">
        <v>329.83594298011599</v>
      </c>
      <c r="AE1443">
        <v>326.14960536807098</v>
      </c>
      <c r="AF1443">
        <v>337.10262368128002</v>
      </c>
      <c r="AG1443">
        <v>322.96718254418198</v>
      </c>
      <c r="AH1443">
        <v>331.95613618026999</v>
      </c>
      <c r="AI1443">
        <v>356.47908653931398</v>
      </c>
      <c r="AJ1443">
        <v>363.73360553327399</v>
      </c>
      <c r="AK1443">
        <v>567.07132957615102</v>
      </c>
      <c r="AL1443">
        <v>390.92044255427402</v>
      </c>
      <c r="AM1443">
        <v>408.43389676421998</v>
      </c>
      <c r="AN1443">
        <v>356.70915318897698</v>
      </c>
      <c r="AO1443">
        <v>348.87747497514903</v>
      </c>
      <c r="AP1443">
        <v>353.55612352250301</v>
      </c>
      <c r="AQ1443">
        <v>348.28992207846301</v>
      </c>
      <c r="AR1443">
        <v>348.28245736621801</v>
      </c>
      <c r="AS1443">
        <v>347.91765101861898</v>
      </c>
      <c r="AT1443">
        <v>381.73920787937402</v>
      </c>
      <c r="AU1443">
        <v>348.539848805708</v>
      </c>
      <c r="AV1443">
        <v>348.26840307599002</v>
      </c>
      <c r="AW1443">
        <v>351.07354025953998</v>
      </c>
      <c r="AX1443">
        <v>343.956891367156</v>
      </c>
      <c r="AY1443">
        <v>356.14149206126001</v>
      </c>
      <c r="AZ1443">
        <v>368.00767453593602</v>
      </c>
      <c r="BA1443">
        <v>381.15281713567401</v>
      </c>
      <c r="BB1443">
        <v>352.92420511101102</v>
      </c>
      <c r="BC1443">
        <v>353.15004068043299</v>
      </c>
      <c r="BD1443">
        <v>337.23739078740903</v>
      </c>
      <c r="BE1443">
        <v>333.21828986683403</v>
      </c>
      <c r="BF1443">
        <v>331.78077300944898</v>
      </c>
      <c r="BG1443">
        <v>336.73556046384698</v>
      </c>
      <c r="BH1443">
        <v>331.66445178402302</v>
      </c>
      <c r="BI1443">
        <v>329.62267654200798</v>
      </c>
      <c r="BJ1443">
        <v>334.47087282421501</v>
      </c>
      <c r="BK1443">
        <v>325.535653857157</v>
      </c>
      <c r="BL1443">
        <v>324.83362602108599</v>
      </c>
      <c r="BM1443">
        <v>331.593056572904</v>
      </c>
      <c r="BN1443">
        <v>332.20265200904402</v>
      </c>
      <c r="BO1443">
        <v>324.90610976222001</v>
      </c>
      <c r="BP1443">
        <v>334.38580596772402</v>
      </c>
      <c r="BQ1443">
        <v>325.11763884871101</v>
      </c>
      <c r="BR1443">
        <v>326.23455019081001</v>
      </c>
      <c r="BS1443">
        <v>328.45139126111098</v>
      </c>
      <c r="BT1443">
        <v>326.27614451019798</v>
      </c>
      <c r="BU1443">
        <v>332.45366879289497</v>
      </c>
      <c r="BV1443">
        <v>326.84541516348901</v>
      </c>
      <c r="BW1443">
        <v>324.13843693676301</v>
      </c>
      <c r="BX1443">
        <v>325.24759567945</v>
      </c>
      <c r="BY1443">
        <v>340.16604626120397</v>
      </c>
      <c r="BZ1443">
        <v>341.38150185588199</v>
      </c>
      <c r="CA1443">
        <v>342.38409671221598</v>
      </c>
      <c r="CB1443">
        <v>336.439997844228</v>
      </c>
      <c r="CC1443">
        <v>334.60455126244102</v>
      </c>
      <c r="CD1443">
        <v>333.40096003837601</v>
      </c>
    </row>
    <row r="1444" spans="1:82" x14ac:dyDescent="0.25">
      <c r="A1444">
        <v>346.54205607476598</v>
      </c>
      <c r="B1444">
        <v>344.963568522711</v>
      </c>
      <c r="C1444">
        <v>353.04956348939999</v>
      </c>
      <c r="D1444">
        <v>349.28950583227601</v>
      </c>
      <c r="E1444">
        <v>350.436850274579</v>
      </c>
      <c r="F1444">
        <v>348.06340456517199</v>
      </c>
      <c r="G1444">
        <v>346.98180350139597</v>
      </c>
      <c r="H1444">
        <v>352.91034675544302</v>
      </c>
      <c r="I1444">
        <v>341.71435247627397</v>
      </c>
      <c r="J1444">
        <v>338.46853222283403</v>
      </c>
      <c r="K1444">
        <v>325.25884011489399</v>
      </c>
      <c r="L1444">
        <v>331.00527997887599</v>
      </c>
      <c r="M1444">
        <v>339.96812642257203</v>
      </c>
      <c r="N1444">
        <v>342.67685381005299</v>
      </c>
      <c r="O1444">
        <v>330.85072274449197</v>
      </c>
      <c r="P1444">
        <v>331.932745356238</v>
      </c>
      <c r="Q1444">
        <v>335.55402509458702</v>
      </c>
      <c r="R1444">
        <v>329.30058034297502</v>
      </c>
      <c r="S1444">
        <v>329.95262317987601</v>
      </c>
      <c r="T1444">
        <v>345.405803458067</v>
      </c>
      <c r="U1444">
        <v>324.60988050817599</v>
      </c>
      <c r="V1444">
        <v>321.38084906529099</v>
      </c>
      <c r="W1444">
        <v>341.965088109286</v>
      </c>
      <c r="X1444">
        <v>328.29318074259101</v>
      </c>
      <c r="Y1444">
        <v>326.47806440912001</v>
      </c>
      <c r="Z1444">
        <v>338.29404463290302</v>
      </c>
      <c r="AA1444">
        <v>336.23289003231798</v>
      </c>
      <c r="AB1444">
        <v>331.88748107677202</v>
      </c>
      <c r="AC1444">
        <v>315.58743208716101</v>
      </c>
      <c r="AD1444">
        <v>328.92505963126098</v>
      </c>
      <c r="AE1444">
        <v>325.87588328710501</v>
      </c>
      <c r="AF1444">
        <v>339.22702882180403</v>
      </c>
      <c r="AG1444">
        <v>324.16745065107301</v>
      </c>
      <c r="AH1444">
        <v>332.36536983715598</v>
      </c>
      <c r="AI1444">
        <v>357.15846633998598</v>
      </c>
      <c r="AJ1444">
        <v>363.17242368226999</v>
      </c>
      <c r="AK1444">
        <v>565.28912540728697</v>
      </c>
      <c r="AL1444">
        <v>391.03079216830503</v>
      </c>
      <c r="AM1444">
        <v>407.05058589708199</v>
      </c>
      <c r="AN1444">
        <v>354.482973735673</v>
      </c>
      <c r="AO1444">
        <v>348.22008011794202</v>
      </c>
      <c r="AP1444">
        <v>356.29509969746698</v>
      </c>
      <c r="AQ1444">
        <v>348.212967795525</v>
      </c>
      <c r="AR1444">
        <v>348.50593765257202</v>
      </c>
      <c r="AS1444">
        <v>351.129868827709</v>
      </c>
      <c r="AT1444">
        <v>382.44978220498001</v>
      </c>
      <c r="AU1444">
        <v>347.33047142999601</v>
      </c>
      <c r="AV1444">
        <v>346.999820235345</v>
      </c>
      <c r="AW1444">
        <v>352.26519712001999</v>
      </c>
      <c r="AX1444">
        <v>341.16165402976998</v>
      </c>
      <c r="AY1444">
        <v>355.17203028253903</v>
      </c>
      <c r="AZ1444">
        <v>367.44163286344599</v>
      </c>
      <c r="BA1444">
        <v>377.18285352760802</v>
      </c>
      <c r="BB1444">
        <v>354.19515126041398</v>
      </c>
      <c r="BC1444">
        <v>350.60966617492699</v>
      </c>
      <c r="BD1444">
        <v>339.02371075234402</v>
      </c>
      <c r="BE1444">
        <v>335.73002335803398</v>
      </c>
      <c r="BF1444">
        <v>332.490991026193</v>
      </c>
      <c r="BG1444">
        <v>335.58195513875199</v>
      </c>
      <c r="BH1444">
        <v>331.11115249608002</v>
      </c>
      <c r="BI1444">
        <v>331.65665914746302</v>
      </c>
      <c r="BJ1444">
        <v>333.51968328360499</v>
      </c>
      <c r="BK1444">
        <v>326.47360370390697</v>
      </c>
      <c r="BL1444">
        <v>325.03118463068199</v>
      </c>
      <c r="BM1444">
        <v>329.29944766590899</v>
      </c>
      <c r="BN1444">
        <v>330.857931799075</v>
      </c>
      <c r="BO1444">
        <v>323.24608333549298</v>
      </c>
      <c r="BP1444">
        <v>331.87483560918002</v>
      </c>
      <c r="BQ1444">
        <v>325.04778039537098</v>
      </c>
      <c r="BR1444">
        <v>324.920395843059</v>
      </c>
      <c r="BS1444">
        <v>326.60248267102401</v>
      </c>
      <c r="BT1444">
        <v>327.84227706694099</v>
      </c>
      <c r="BU1444">
        <v>332.98174493752202</v>
      </c>
      <c r="BV1444">
        <v>328.54472576039097</v>
      </c>
      <c r="BW1444">
        <v>323.592456338918</v>
      </c>
      <c r="BX1444">
        <v>324.76717923908802</v>
      </c>
      <c r="BY1444">
        <v>337.56707688281</v>
      </c>
      <c r="BZ1444">
        <v>341.19640442384701</v>
      </c>
      <c r="CA1444">
        <v>344.45128139874703</v>
      </c>
      <c r="CB1444">
        <v>336.03930647890201</v>
      </c>
      <c r="CC1444">
        <v>336.93614361306697</v>
      </c>
      <c r="CD1444">
        <v>333.497536995953</v>
      </c>
    </row>
    <row r="1445" spans="1:82" x14ac:dyDescent="0.25">
      <c r="A1445">
        <v>346.78237650200202</v>
      </c>
      <c r="B1445">
        <v>347.87505881184302</v>
      </c>
      <c r="C1445">
        <v>348.63915176864299</v>
      </c>
      <c r="D1445">
        <v>352.48578961945799</v>
      </c>
      <c r="E1445">
        <v>349.693117038303</v>
      </c>
      <c r="F1445">
        <v>347.28692399555501</v>
      </c>
      <c r="G1445">
        <v>348.02452173585499</v>
      </c>
      <c r="H1445">
        <v>348.71468315784</v>
      </c>
      <c r="I1445">
        <v>339.235325313087</v>
      </c>
      <c r="J1445">
        <v>338.963190786268</v>
      </c>
      <c r="K1445">
        <v>319.32163715072198</v>
      </c>
      <c r="L1445">
        <v>332.34706990631702</v>
      </c>
      <c r="M1445">
        <v>335.48359435484701</v>
      </c>
      <c r="N1445">
        <v>337.191909178804</v>
      </c>
      <c r="O1445">
        <v>332.80516732333501</v>
      </c>
      <c r="P1445">
        <v>332.52291968723603</v>
      </c>
      <c r="Q1445">
        <v>334.892433368279</v>
      </c>
      <c r="R1445">
        <v>328.94293001980998</v>
      </c>
      <c r="S1445">
        <v>330.30097346066998</v>
      </c>
      <c r="T1445">
        <v>345.60455487567799</v>
      </c>
      <c r="U1445">
        <v>327.10558113979499</v>
      </c>
      <c r="V1445">
        <v>323.311787748207</v>
      </c>
      <c r="W1445">
        <v>340.03727277393898</v>
      </c>
      <c r="X1445">
        <v>331.84204822385101</v>
      </c>
      <c r="Y1445">
        <v>327.14636921516302</v>
      </c>
      <c r="Z1445">
        <v>333.183049422973</v>
      </c>
      <c r="AA1445">
        <v>334.18863809645399</v>
      </c>
      <c r="AB1445">
        <v>335.53514301727103</v>
      </c>
      <c r="AC1445">
        <v>316.744305963648</v>
      </c>
      <c r="AD1445">
        <v>331.16722601514903</v>
      </c>
      <c r="AE1445">
        <v>330.89587167208202</v>
      </c>
      <c r="AF1445">
        <v>334.82349226616799</v>
      </c>
      <c r="AG1445">
        <v>327.02619116441201</v>
      </c>
      <c r="AH1445">
        <v>333.78007480169998</v>
      </c>
      <c r="AI1445">
        <v>362.27331331758199</v>
      </c>
      <c r="AJ1445">
        <v>360.64160889146598</v>
      </c>
      <c r="AK1445">
        <v>552.95043271074496</v>
      </c>
      <c r="AL1445">
        <v>394.01960469725401</v>
      </c>
      <c r="AM1445">
        <v>409.72311106365999</v>
      </c>
      <c r="AN1445">
        <v>357.27463393594701</v>
      </c>
      <c r="AO1445">
        <v>347.93163143237899</v>
      </c>
      <c r="AP1445">
        <v>355.345036265543</v>
      </c>
      <c r="AQ1445">
        <v>343.82969413677199</v>
      </c>
      <c r="AR1445">
        <v>344.93977077861302</v>
      </c>
      <c r="AS1445">
        <v>352.10664579836202</v>
      </c>
      <c r="AT1445">
        <v>378.97314408471601</v>
      </c>
      <c r="AU1445">
        <v>344.56188014021899</v>
      </c>
      <c r="AV1445">
        <v>347.780321553801</v>
      </c>
      <c r="AW1445">
        <v>354.10946013205802</v>
      </c>
      <c r="AX1445">
        <v>344.37712161412799</v>
      </c>
      <c r="AY1445">
        <v>350.57961565141699</v>
      </c>
      <c r="AZ1445">
        <v>369.55539281861098</v>
      </c>
      <c r="BA1445">
        <v>374.53518571453799</v>
      </c>
      <c r="BB1445">
        <v>359.77731182403801</v>
      </c>
      <c r="BC1445">
        <v>348.93329380165102</v>
      </c>
      <c r="BD1445">
        <v>341.63100406957898</v>
      </c>
      <c r="BE1445">
        <v>339.45207154471802</v>
      </c>
      <c r="BF1445">
        <v>334.915572517089</v>
      </c>
      <c r="BG1445">
        <v>336.20988176473298</v>
      </c>
      <c r="BH1445">
        <v>329.54177779851102</v>
      </c>
      <c r="BI1445">
        <v>333.13419917764901</v>
      </c>
      <c r="BJ1445">
        <v>333.494193021125</v>
      </c>
      <c r="BK1445">
        <v>327.10743567555699</v>
      </c>
      <c r="BL1445">
        <v>325.71990158262997</v>
      </c>
      <c r="BM1445">
        <v>331.51094901687202</v>
      </c>
      <c r="BN1445">
        <v>328.81016334870799</v>
      </c>
      <c r="BO1445">
        <v>325.36584228650202</v>
      </c>
      <c r="BP1445">
        <v>330.53101498439997</v>
      </c>
      <c r="BQ1445">
        <v>328.45626833582099</v>
      </c>
      <c r="BR1445">
        <v>325.626635490767</v>
      </c>
      <c r="BS1445">
        <v>327.87045369461401</v>
      </c>
      <c r="BT1445">
        <v>328.56616405331999</v>
      </c>
      <c r="BU1445">
        <v>331.42448300924099</v>
      </c>
      <c r="BV1445">
        <v>331.19032205554697</v>
      </c>
      <c r="BW1445">
        <v>321.901366806005</v>
      </c>
      <c r="BX1445">
        <v>326.78394441450399</v>
      </c>
      <c r="BY1445">
        <v>335.42340104049799</v>
      </c>
      <c r="BZ1445">
        <v>340.80046786243003</v>
      </c>
      <c r="CA1445">
        <v>344.61207684175002</v>
      </c>
      <c r="CB1445">
        <v>336.740318312949</v>
      </c>
      <c r="CC1445">
        <v>338.68191499282699</v>
      </c>
      <c r="CD1445">
        <v>332.84735905620198</v>
      </c>
    </row>
    <row r="1446" spans="1:82" x14ac:dyDescent="0.25">
      <c r="A1446">
        <v>347.02269692923898</v>
      </c>
      <c r="B1446">
        <v>352.47500057569198</v>
      </c>
      <c r="C1446">
        <v>344.72324749574</v>
      </c>
      <c r="D1446">
        <v>349.42767879510399</v>
      </c>
      <c r="E1446">
        <v>351.636183466001</v>
      </c>
      <c r="F1446">
        <v>346.60951688895801</v>
      </c>
      <c r="G1446">
        <v>347.68296665902699</v>
      </c>
      <c r="H1446">
        <v>346.66507788367301</v>
      </c>
      <c r="I1446">
        <v>336.08005023197001</v>
      </c>
      <c r="J1446">
        <v>335.01414622536402</v>
      </c>
      <c r="K1446">
        <v>319.36874285151498</v>
      </c>
      <c r="L1446">
        <v>333.788740372414</v>
      </c>
      <c r="M1446">
        <v>336.75426680449499</v>
      </c>
      <c r="N1446">
        <v>337.29127398541198</v>
      </c>
      <c r="O1446">
        <v>331.73832224502502</v>
      </c>
      <c r="P1446">
        <v>333.855992506885</v>
      </c>
      <c r="Q1446">
        <v>336.603236271838</v>
      </c>
      <c r="R1446">
        <v>330.92239537328101</v>
      </c>
      <c r="S1446">
        <v>331.41177580527102</v>
      </c>
      <c r="T1446">
        <v>345.025665816534</v>
      </c>
      <c r="U1446">
        <v>329.15309910215399</v>
      </c>
      <c r="V1446">
        <v>324.48222141998701</v>
      </c>
      <c r="W1446">
        <v>341.12468341144597</v>
      </c>
      <c r="X1446">
        <v>332.42237873685599</v>
      </c>
      <c r="Y1446">
        <v>328.18769478675199</v>
      </c>
      <c r="Z1446">
        <v>330.05765987074398</v>
      </c>
      <c r="AA1446">
        <v>332.49304365246002</v>
      </c>
      <c r="AB1446">
        <v>335.12743884096</v>
      </c>
      <c r="AC1446">
        <v>322.217585348932</v>
      </c>
      <c r="AD1446">
        <v>331.80793805918302</v>
      </c>
      <c r="AE1446">
        <v>331.96415060530302</v>
      </c>
      <c r="AF1446">
        <v>329.91429899527799</v>
      </c>
      <c r="AG1446">
        <v>327.03184132442402</v>
      </c>
      <c r="AH1446">
        <v>335.048947952373</v>
      </c>
      <c r="AI1446">
        <v>359.311780015914</v>
      </c>
      <c r="AJ1446">
        <v>356.78409823007303</v>
      </c>
      <c r="AK1446">
        <v>542.839126976785</v>
      </c>
      <c r="AL1446">
        <v>393.97724280691199</v>
      </c>
      <c r="AM1446">
        <v>408.08671975071502</v>
      </c>
      <c r="AN1446">
        <v>359.07596283541898</v>
      </c>
      <c r="AO1446">
        <v>347.53955968827302</v>
      </c>
      <c r="AP1446">
        <v>356.71110021375398</v>
      </c>
      <c r="AQ1446">
        <v>341.15693676680399</v>
      </c>
      <c r="AR1446">
        <v>344.71007951611602</v>
      </c>
      <c r="AS1446">
        <v>348.793859435716</v>
      </c>
      <c r="AT1446">
        <v>376.89119130800901</v>
      </c>
      <c r="AU1446">
        <v>344.704427816921</v>
      </c>
      <c r="AV1446">
        <v>347.73175247383301</v>
      </c>
      <c r="AW1446">
        <v>353.49339001142999</v>
      </c>
      <c r="AX1446">
        <v>347.42562813208201</v>
      </c>
      <c r="AY1446">
        <v>350.67193527470903</v>
      </c>
      <c r="AZ1446">
        <v>367.91410154854202</v>
      </c>
      <c r="BA1446">
        <v>372.77889843619101</v>
      </c>
      <c r="BB1446">
        <v>363.09281653724599</v>
      </c>
      <c r="BC1446">
        <v>352.69973068944103</v>
      </c>
      <c r="BD1446">
        <v>341.39960418438397</v>
      </c>
      <c r="BE1446">
        <v>339.59013658364398</v>
      </c>
      <c r="BF1446">
        <v>334.72706799957001</v>
      </c>
      <c r="BG1446">
        <v>336.151734008809</v>
      </c>
      <c r="BH1446">
        <v>331.43899206848801</v>
      </c>
      <c r="BI1446">
        <v>336.23602750186802</v>
      </c>
      <c r="BJ1446">
        <v>329.34262534583502</v>
      </c>
      <c r="BK1446">
        <v>328.668126649535</v>
      </c>
      <c r="BL1446">
        <v>326.77869112926601</v>
      </c>
      <c r="BM1446">
        <v>330.355763775664</v>
      </c>
      <c r="BN1446">
        <v>334.62596031402597</v>
      </c>
      <c r="BO1446">
        <v>328.33010375657801</v>
      </c>
      <c r="BP1446">
        <v>326.81311356855099</v>
      </c>
      <c r="BQ1446">
        <v>331.93876150051602</v>
      </c>
      <c r="BR1446">
        <v>329.53507885114698</v>
      </c>
      <c r="BS1446">
        <v>328.85755536966701</v>
      </c>
      <c r="BT1446">
        <v>329.238898640184</v>
      </c>
      <c r="BU1446">
        <v>328.14377586448802</v>
      </c>
      <c r="BV1446">
        <v>330.21154251374799</v>
      </c>
      <c r="BW1446">
        <v>321.92328648470198</v>
      </c>
      <c r="BX1446">
        <v>324.29203736899098</v>
      </c>
      <c r="BY1446">
        <v>334.066940236547</v>
      </c>
      <c r="BZ1446">
        <v>341.61634122317002</v>
      </c>
      <c r="CA1446">
        <v>341.85585743273703</v>
      </c>
      <c r="CB1446">
        <v>337.31607743410899</v>
      </c>
      <c r="CC1446">
        <v>337.64836696982599</v>
      </c>
      <c r="CD1446">
        <v>335.19919920354999</v>
      </c>
    </row>
    <row r="1447" spans="1:82" x14ac:dyDescent="0.25">
      <c r="A1447">
        <v>347.26301735647502</v>
      </c>
      <c r="B1447">
        <v>355.88858991115001</v>
      </c>
      <c r="C1447">
        <v>343.38296656181501</v>
      </c>
      <c r="D1447">
        <v>350.14376346186299</v>
      </c>
      <c r="E1447">
        <v>353.861979125966</v>
      </c>
      <c r="F1447">
        <v>341.18192946465001</v>
      </c>
      <c r="G1447">
        <v>347.24892114105398</v>
      </c>
      <c r="H1447">
        <v>345.400009265351</v>
      </c>
      <c r="I1447">
        <v>337.47140630262601</v>
      </c>
      <c r="J1447">
        <v>333.99405650417998</v>
      </c>
      <c r="K1447">
        <v>320.04041171189903</v>
      </c>
      <c r="L1447">
        <v>336.638569270132</v>
      </c>
      <c r="M1447">
        <v>336.22791369473703</v>
      </c>
      <c r="N1447">
        <v>337.37840958341297</v>
      </c>
      <c r="O1447">
        <v>332.39391062102902</v>
      </c>
      <c r="P1447">
        <v>336.56495328209598</v>
      </c>
      <c r="Q1447">
        <v>332.33955658983098</v>
      </c>
      <c r="R1447">
        <v>332.03777896501902</v>
      </c>
      <c r="S1447">
        <v>334.98436188229698</v>
      </c>
      <c r="T1447">
        <v>346.34611090766901</v>
      </c>
      <c r="U1447">
        <v>326.31049294493999</v>
      </c>
      <c r="V1447">
        <v>327.31164478712202</v>
      </c>
      <c r="W1447">
        <v>339.81856813750699</v>
      </c>
      <c r="X1447">
        <v>330.18764930486998</v>
      </c>
      <c r="Y1447">
        <v>331.086849854295</v>
      </c>
      <c r="Z1447">
        <v>329.84606152767202</v>
      </c>
      <c r="AA1447">
        <v>331.50309365500101</v>
      </c>
      <c r="AB1447">
        <v>332.10369517658302</v>
      </c>
      <c r="AC1447">
        <v>327.210855770953</v>
      </c>
      <c r="AD1447">
        <v>332.285839307473</v>
      </c>
      <c r="AE1447">
        <v>331.557418117998</v>
      </c>
      <c r="AF1447">
        <v>327.02221460299</v>
      </c>
      <c r="AG1447">
        <v>324.60832260304602</v>
      </c>
      <c r="AH1447">
        <v>334.02793423186802</v>
      </c>
      <c r="AI1447">
        <v>358.94302840572999</v>
      </c>
      <c r="AJ1447">
        <v>355.31588559334801</v>
      </c>
      <c r="AK1447">
        <v>553.670762539105</v>
      </c>
      <c r="AL1447">
        <v>393.19812846485399</v>
      </c>
      <c r="AM1447">
        <v>410.18813304909298</v>
      </c>
      <c r="AN1447">
        <v>360.79866493616402</v>
      </c>
      <c r="AO1447">
        <v>347.66513888876199</v>
      </c>
      <c r="AP1447">
        <v>356.59574301679203</v>
      </c>
      <c r="AQ1447">
        <v>345.25434918522598</v>
      </c>
      <c r="AR1447">
        <v>341.89596161325699</v>
      </c>
      <c r="AS1447">
        <v>348.66561196598298</v>
      </c>
      <c r="AT1447">
        <v>377.17944252745002</v>
      </c>
      <c r="AU1447">
        <v>345.30680263508498</v>
      </c>
      <c r="AV1447">
        <v>347.32151362648102</v>
      </c>
      <c r="AW1447">
        <v>358.04318979988</v>
      </c>
      <c r="AX1447">
        <v>347.22360141185197</v>
      </c>
      <c r="AY1447">
        <v>350.73055915142498</v>
      </c>
      <c r="AZ1447">
        <v>365.62479876824801</v>
      </c>
      <c r="BA1447">
        <v>368.796734691604</v>
      </c>
      <c r="BB1447">
        <v>365.18201946563499</v>
      </c>
      <c r="BC1447">
        <v>352.724866983536</v>
      </c>
      <c r="BD1447">
        <v>339.37565643233</v>
      </c>
      <c r="BE1447">
        <v>337.46331808321997</v>
      </c>
      <c r="BF1447">
        <v>335.25157973669502</v>
      </c>
      <c r="BG1447">
        <v>332.03597419237599</v>
      </c>
      <c r="BH1447">
        <v>329.91194928578398</v>
      </c>
      <c r="BI1447">
        <v>339.35283228936203</v>
      </c>
      <c r="BJ1447">
        <v>329.50290415338401</v>
      </c>
      <c r="BK1447">
        <v>329.69058908224599</v>
      </c>
      <c r="BL1447">
        <v>327.21024201194302</v>
      </c>
      <c r="BM1447">
        <v>329.529525980752</v>
      </c>
      <c r="BN1447">
        <v>333.00832622015798</v>
      </c>
      <c r="BO1447">
        <v>331.463051235134</v>
      </c>
      <c r="BP1447">
        <v>324.22013714927499</v>
      </c>
      <c r="BQ1447">
        <v>332.49356688964298</v>
      </c>
      <c r="BR1447">
        <v>329.68616712593399</v>
      </c>
      <c r="BS1447">
        <v>327.04387519505298</v>
      </c>
      <c r="BT1447">
        <v>326.446655328578</v>
      </c>
      <c r="BU1447">
        <v>322.71835146138102</v>
      </c>
      <c r="BV1447">
        <v>331.49870825607701</v>
      </c>
      <c r="BW1447">
        <v>317.11490201401199</v>
      </c>
      <c r="BX1447">
        <v>322.335515747285</v>
      </c>
      <c r="BY1447">
        <v>333.38888749414502</v>
      </c>
      <c r="BZ1447">
        <v>338.65146473083598</v>
      </c>
      <c r="CA1447">
        <v>341.21415583866298</v>
      </c>
      <c r="CB1447">
        <v>340.09222068360299</v>
      </c>
      <c r="CC1447">
        <v>335.01947464590501</v>
      </c>
      <c r="CD1447">
        <v>333.66353299202399</v>
      </c>
    </row>
    <row r="1448" spans="1:82" x14ac:dyDescent="0.25">
      <c r="A1448">
        <v>347.503337783711</v>
      </c>
      <c r="B1448">
        <v>355.87275945016199</v>
      </c>
      <c r="C1448">
        <v>342.61529199573499</v>
      </c>
      <c r="D1448">
        <v>350.16598975039699</v>
      </c>
      <c r="E1448">
        <v>354.65747348226199</v>
      </c>
      <c r="F1448">
        <v>339.96910531905701</v>
      </c>
      <c r="G1448">
        <v>347.752721815786</v>
      </c>
      <c r="H1448">
        <v>344.10092761843202</v>
      </c>
      <c r="I1448">
        <v>340.669566278079</v>
      </c>
      <c r="J1448">
        <v>334.38709335664902</v>
      </c>
      <c r="K1448">
        <v>318.19235781534098</v>
      </c>
      <c r="L1448">
        <v>338.49768160414197</v>
      </c>
      <c r="M1448">
        <v>336.989695828717</v>
      </c>
      <c r="N1448">
        <v>333.67248765796103</v>
      </c>
      <c r="O1448">
        <v>333.86022236597103</v>
      </c>
      <c r="P1448">
        <v>337.41569866518302</v>
      </c>
      <c r="Q1448">
        <v>329.34399540644699</v>
      </c>
      <c r="R1448">
        <v>332.48226521297403</v>
      </c>
      <c r="S1448">
        <v>335.43683030523999</v>
      </c>
      <c r="T1448">
        <v>343.88334878531901</v>
      </c>
      <c r="U1448">
        <v>326.56727906098598</v>
      </c>
      <c r="V1448">
        <v>329.48326583165903</v>
      </c>
      <c r="W1448">
        <v>339.94408440847002</v>
      </c>
      <c r="X1448">
        <v>329.83904007947802</v>
      </c>
      <c r="Y1448">
        <v>332.41439144375403</v>
      </c>
      <c r="Z1448">
        <v>328.47904751144603</v>
      </c>
      <c r="AA1448">
        <v>333.958353572107</v>
      </c>
      <c r="AB1448">
        <v>331.619304175732</v>
      </c>
      <c r="AC1448">
        <v>329.66723205148497</v>
      </c>
      <c r="AD1448">
        <v>333.539153983463</v>
      </c>
      <c r="AE1448">
        <v>331.24586572763297</v>
      </c>
      <c r="AF1448">
        <v>324.28054143283299</v>
      </c>
      <c r="AG1448">
        <v>327.19716442107398</v>
      </c>
      <c r="AH1448">
        <v>334.327887127265</v>
      </c>
      <c r="AI1448">
        <v>356.07073308765501</v>
      </c>
      <c r="AJ1448">
        <v>355.95086719876701</v>
      </c>
      <c r="AK1448">
        <v>562.80688112918494</v>
      </c>
      <c r="AL1448">
        <v>391.834064249108</v>
      </c>
      <c r="AM1448">
        <v>412.31080475581001</v>
      </c>
      <c r="AN1448">
        <v>362.236809942891</v>
      </c>
      <c r="AO1448">
        <v>347.76504645721798</v>
      </c>
      <c r="AP1448">
        <v>354.25057263398702</v>
      </c>
      <c r="AQ1448">
        <v>347.747573390095</v>
      </c>
      <c r="AR1448">
        <v>340.02199066788802</v>
      </c>
      <c r="AS1448">
        <v>347.76054590770298</v>
      </c>
      <c r="AT1448">
        <v>375.31833394852498</v>
      </c>
      <c r="AU1448">
        <v>344.67844238119102</v>
      </c>
      <c r="AV1448">
        <v>346.54026373946698</v>
      </c>
      <c r="AW1448">
        <v>355.815797034063</v>
      </c>
      <c r="AX1448">
        <v>346.92681467783899</v>
      </c>
      <c r="AY1448">
        <v>349.01101079398097</v>
      </c>
      <c r="AZ1448">
        <v>363.72324523850602</v>
      </c>
      <c r="BA1448">
        <v>367.78309706968702</v>
      </c>
      <c r="BB1448">
        <v>364.84496431933502</v>
      </c>
      <c r="BC1448">
        <v>351.24955784462099</v>
      </c>
      <c r="BD1448">
        <v>337.54296086313099</v>
      </c>
      <c r="BE1448">
        <v>336.79984327443998</v>
      </c>
      <c r="BF1448">
        <v>333.524489116886</v>
      </c>
      <c r="BG1448">
        <v>329.62822547066702</v>
      </c>
      <c r="BH1448">
        <v>329.49796750780803</v>
      </c>
      <c r="BI1448">
        <v>340.85999420376697</v>
      </c>
      <c r="BJ1448">
        <v>327.35338362279703</v>
      </c>
      <c r="BK1448">
        <v>332.02823019545099</v>
      </c>
      <c r="BL1448">
        <v>330.730541577471</v>
      </c>
      <c r="BM1448">
        <v>330.781696597392</v>
      </c>
      <c r="BN1448">
        <v>334.81715442152301</v>
      </c>
      <c r="BO1448">
        <v>330.41086360985003</v>
      </c>
      <c r="BP1448">
        <v>323.22366285712002</v>
      </c>
      <c r="BQ1448">
        <v>333.41175077256298</v>
      </c>
      <c r="BR1448">
        <v>328.97556748251998</v>
      </c>
      <c r="BS1448">
        <v>325.01229571774599</v>
      </c>
      <c r="BT1448">
        <v>328.33600078407898</v>
      </c>
      <c r="BU1448">
        <v>322.23383173499502</v>
      </c>
      <c r="BV1448">
        <v>329.76512387013202</v>
      </c>
      <c r="BW1448">
        <v>315.27390994563098</v>
      </c>
      <c r="BX1448">
        <v>322.53983310309798</v>
      </c>
      <c r="BY1448">
        <v>333.59071782241699</v>
      </c>
      <c r="BZ1448">
        <v>335.281721903804</v>
      </c>
      <c r="CA1448">
        <v>340.39281709895897</v>
      </c>
      <c r="CB1448">
        <v>340.26123979625697</v>
      </c>
      <c r="CC1448">
        <v>337.05461741914399</v>
      </c>
      <c r="CD1448">
        <v>334.109702312129</v>
      </c>
    </row>
    <row r="1449" spans="1:82" x14ac:dyDescent="0.25">
      <c r="A1449">
        <v>347.74365821094699</v>
      </c>
      <c r="B1449">
        <v>354.800635074274</v>
      </c>
      <c r="C1449">
        <v>342.52980203367298</v>
      </c>
      <c r="D1449">
        <v>350.20650259108601</v>
      </c>
      <c r="E1449">
        <v>352.67319561733098</v>
      </c>
      <c r="F1449">
        <v>340.17025518606999</v>
      </c>
      <c r="G1449">
        <v>348.33974087287697</v>
      </c>
      <c r="H1449">
        <v>344.22637565910702</v>
      </c>
      <c r="I1449">
        <v>343.95972091903502</v>
      </c>
      <c r="J1449">
        <v>335.354262813373</v>
      </c>
      <c r="K1449">
        <v>316.70224829004098</v>
      </c>
      <c r="L1449">
        <v>337.36318814891899</v>
      </c>
      <c r="M1449">
        <v>338.10959558661301</v>
      </c>
      <c r="N1449">
        <v>329.75073218890799</v>
      </c>
      <c r="O1449">
        <v>334.76761950469898</v>
      </c>
      <c r="P1449">
        <v>337.278179940374</v>
      </c>
      <c r="Q1449">
        <v>328.39084093857798</v>
      </c>
      <c r="R1449">
        <v>332.73639321117503</v>
      </c>
      <c r="S1449">
        <v>334.49387555971998</v>
      </c>
      <c r="T1449">
        <v>340.93096516806298</v>
      </c>
      <c r="U1449">
        <v>327.38544245511599</v>
      </c>
      <c r="V1449">
        <v>332.27683835854498</v>
      </c>
      <c r="W1449">
        <v>339.09193443296101</v>
      </c>
      <c r="X1449">
        <v>332.19212586558803</v>
      </c>
      <c r="Y1449">
        <v>333.60750406330601</v>
      </c>
      <c r="Z1449">
        <v>326.86116081089301</v>
      </c>
      <c r="AA1449">
        <v>334.28995046596998</v>
      </c>
      <c r="AB1449">
        <v>332.53468208624997</v>
      </c>
      <c r="AC1449">
        <v>330.60979896951397</v>
      </c>
      <c r="AD1449">
        <v>333.86756128777</v>
      </c>
      <c r="AE1449">
        <v>331.22301091875403</v>
      </c>
      <c r="AF1449">
        <v>323.09384273914901</v>
      </c>
      <c r="AG1449">
        <v>330.53232785573698</v>
      </c>
      <c r="AH1449">
        <v>334.10753220260602</v>
      </c>
      <c r="AI1449">
        <v>351.84025441004798</v>
      </c>
      <c r="AJ1449">
        <v>353.186527607784</v>
      </c>
      <c r="AK1449">
        <v>565.47858552734499</v>
      </c>
      <c r="AL1449">
        <v>391.07021263648397</v>
      </c>
      <c r="AM1449">
        <v>411.97299322495201</v>
      </c>
      <c r="AN1449">
        <v>362.35353176793097</v>
      </c>
      <c r="AO1449">
        <v>348.36500198896601</v>
      </c>
      <c r="AP1449">
        <v>350.67855521827101</v>
      </c>
      <c r="AQ1449">
        <v>346.69930188847002</v>
      </c>
      <c r="AR1449">
        <v>337.20867391821298</v>
      </c>
      <c r="AS1449">
        <v>346.79344658784601</v>
      </c>
      <c r="AT1449">
        <v>371.629309015682</v>
      </c>
      <c r="AU1449">
        <v>344.36558673612399</v>
      </c>
      <c r="AV1449">
        <v>348.06770519322299</v>
      </c>
      <c r="AW1449">
        <v>352.07820696724099</v>
      </c>
      <c r="AX1449">
        <v>345.97546427116799</v>
      </c>
      <c r="AY1449">
        <v>346.71286165797397</v>
      </c>
      <c r="AZ1449">
        <v>362.35118962402498</v>
      </c>
      <c r="BA1449">
        <v>368.25445834692403</v>
      </c>
      <c r="BB1449">
        <v>363.78125978704901</v>
      </c>
      <c r="BC1449">
        <v>350.09589969168599</v>
      </c>
      <c r="BD1449">
        <v>337.217001666199</v>
      </c>
      <c r="BE1449">
        <v>333.81976043916598</v>
      </c>
      <c r="BF1449">
        <v>330.78502303181602</v>
      </c>
      <c r="BG1449">
        <v>328.15371947070997</v>
      </c>
      <c r="BH1449">
        <v>328.69301389005898</v>
      </c>
      <c r="BI1449">
        <v>342.19722408114899</v>
      </c>
      <c r="BJ1449">
        <v>325.33825522920102</v>
      </c>
      <c r="BK1449">
        <v>333.05115299517797</v>
      </c>
      <c r="BL1449">
        <v>332.73744540795298</v>
      </c>
      <c r="BM1449">
        <v>333.12048156815302</v>
      </c>
      <c r="BN1449">
        <v>336.82196110185703</v>
      </c>
      <c r="BO1449">
        <v>328.26342211990197</v>
      </c>
      <c r="BP1449">
        <v>322.17736836757302</v>
      </c>
      <c r="BQ1449">
        <v>332.35461882573799</v>
      </c>
      <c r="BR1449">
        <v>327.64563755268301</v>
      </c>
      <c r="BS1449">
        <v>322.013909430627</v>
      </c>
      <c r="BT1449">
        <v>328.87786001946898</v>
      </c>
      <c r="BU1449">
        <v>323.20327008918798</v>
      </c>
      <c r="BV1449">
        <v>327.47709153034998</v>
      </c>
      <c r="BW1449">
        <v>315.18164210235699</v>
      </c>
      <c r="BX1449">
        <v>323.86609345256801</v>
      </c>
      <c r="BY1449">
        <v>333.07965610387902</v>
      </c>
      <c r="BZ1449">
        <v>333.75951748796803</v>
      </c>
      <c r="CA1449">
        <v>338.67785855323001</v>
      </c>
      <c r="CB1449">
        <v>340.56437198678901</v>
      </c>
      <c r="CC1449">
        <v>338.72060206331997</v>
      </c>
      <c r="CD1449">
        <v>334.02431184362098</v>
      </c>
    </row>
    <row r="1450" spans="1:82" x14ac:dyDescent="0.25">
      <c r="A1450">
        <v>347.983978638184</v>
      </c>
      <c r="B1450">
        <v>352.81469531816799</v>
      </c>
      <c r="C1450">
        <v>343.90292756180901</v>
      </c>
      <c r="D1450">
        <v>349.88682707341002</v>
      </c>
      <c r="E1450">
        <v>349.411081607911</v>
      </c>
      <c r="F1450">
        <v>343.221889558008</v>
      </c>
      <c r="G1450">
        <v>349.18317895284503</v>
      </c>
      <c r="H1450">
        <v>342.667561174524</v>
      </c>
      <c r="I1450">
        <v>344.91111695655002</v>
      </c>
      <c r="J1450">
        <v>334.794376281643</v>
      </c>
      <c r="K1450">
        <v>318.246983891301</v>
      </c>
      <c r="L1450">
        <v>336.72088052296198</v>
      </c>
      <c r="M1450">
        <v>336.13403043618803</v>
      </c>
      <c r="N1450">
        <v>329.32569052915699</v>
      </c>
      <c r="O1450">
        <v>338.083630642976</v>
      </c>
      <c r="P1450">
        <v>336.388723908185</v>
      </c>
      <c r="Q1450">
        <v>332.70527902834601</v>
      </c>
      <c r="R1450">
        <v>335.74503007337802</v>
      </c>
      <c r="S1450">
        <v>335.963812478965</v>
      </c>
      <c r="T1450">
        <v>337.45391187621698</v>
      </c>
      <c r="U1450">
        <v>325.18138421275103</v>
      </c>
      <c r="V1450">
        <v>330.98468352995002</v>
      </c>
      <c r="W1450">
        <v>335.93355138265701</v>
      </c>
      <c r="X1450">
        <v>332.69912106567</v>
      </c>
      <c r="Y1450">
        <v>334.532896555555</v>
      </c>
      <c r="Z1450">
        <v>326.22202954166499</v>
      </c>
      <c r="AA1450">
        <v>330.97337033804502</v>
      </c>
      <c r="AB1450">
        <v>327.94510435894802</v>
      </c>
      <c r="AC1450">
        <v>329.89746087917001</v>
      </c>
      <c r="AD1450">
        <v>329.77509658396002</v>
      </c>
      <c r="AE1450">
        <v>328.80581109993398</v>
      </c>
      <c r="AF1450">
        <v>320.957275790967</v>
      </c>
      <c r="AG1450">
        <v>331.98965987268502</v>
      </c>
      <c r="AH1450">
        <v>336.11942691878102</v>
      </c>
      <c r="AI1450">
        <v>350.31770334651299</v>
      </c>
      <c r="AJ1450">
        <v>351.26450515117199</v>
      </c>
      <c r="AK1450">
        <v>558.13297940549603</v>
      </c>
      <c r="AL1450">
        <v>391.87472376521401</v>
      </c>
      <c r="AM1450">
        <v>406.603753527739</v>
      </c>
      <c r="AN1450">
        <v>360.47994303873202</v>
      </c>
      <c r="AO1450">
        <v>347.36994931859999</v>
      </c>
      <c r="AP1450">
        <v>348.99852685709101</v>
      </c>
      <c r="AQ1450">
        <v>347.800978593249</v>
      </c>
      <c r="AR1450">
        <v>335.41294680539499</v>
      </c>
      <c r="AS1450">
        <v>343.873398321678</v>
      </c>
      <c r="AT1450">
        <v>364.44967402936601</v>
      </c>
      <c r="AU1450">
        <v>343.376146467539</v>
      </c>
      <c r="AV1450">
        <v>352.398452250861</v>
      </c>
      <c r="AW1450">
        <v>350.04016665831602</v>
      </c>
      <c r="AX1450">
        <v>346.26269546671801</v>
      </c>
      <c r="AY1450">
        <v>345.07056998644799</v>
      </c>
      <c r="AZ1450">
        <v>360.03821260975099</v>
      </c>
      <c r="BA1450">
        <v>368.53836246966</v>
      </c>
      <c r="BB1450">
        <v>364.78663716115898</v>
      </c>
      <c r="BC1450">
        <v>350.67692340098398</v>
      </c>
      <c r="BD1450">
        <v>334.97957300252199</v>
      </c>
      <c r="BE1450">
        <v>335.97115288525998</v>
      </c>
      <c r="BF1450">
        <v>330.410783360089</v>
      </c>
      <c r="BG1450">
        <v>331.267184158183</v>
      </c>
      <c r="BH1450">
        <v>327.161830223192</v>
      </c>
      <c r="BI1450">
        <v>344.16943006140099</v>
      </c>
      <c r="BJ1450">
        <v>319.920891188545</v>
      </c>
      <c r="BK1450">
        <v>330.704018051258</v>
      </c>
      <c r="BL1450">
        <v>335.02138272547199</v>
      </c>
      <c r="BM1450">
        <v>338.30506019562301</v>
      </c>
      <c r="BN1450">
        <v>336.979678387533</v>
      </c>
      <c r="BO1450">
        <v>329.90664741117098</v>
      </c>
      <c r="BP1450">
        <v>324.1448996437</v>
      </c>
      <c r="BQ1450">
        <v>330.96210400863902</v>
      </c>
      <c r="BR1450">
        <v>326.98681989752998</v>
      </c>
      <c r="BS1450">
        <v>321.41450024001898</v>
      </c>
      <c r="BT1450">
        <v>331.32805004964803</v>
      </c>
      <c r="BU1450">
        <v>322.927397865459</v>
      </c>
      <c r="BV1450">
        <v>329.79883302659101</v>
      </c>
      <c r="BW1450">
        <v>314.46712328934098</v>
      </c>
      <c r="BX1450">
        <v>326.28719827269703</v>
      </c>
      <c r="BY1450">
        <v>336.79520181501999</v>
      </c>
      <c r="BZ1450">
        <v>335.38997435825598</v>
      </c>
      <c r="CA1450">
        <v>335.951266561632</v>
      </c>
      <c r="CB1450">
        <v>339.89752905334097</v>
      </c>
      <c r="CC1450">
        <v>337.52511936978698</v>
      </c>
      <c r="CD1450">
        <v>333.30993003435799</v>
      </c>
    </row>
    <row r="1451" spans="1:82" x14ac:dyDescent="0.25">
      <c r="A1451">
        <v>348.22429906541998</v>
      </c>
      <c r="B1451">
        <v>348.26665906313298</v>
      </c>
      <c r="C1451">
        <v>345.57964067778403</v>
      </c>
      <c r="D1451">
        <v>350.399635121215</v>
      </c>
      <c r="E1451">
        <v>348.61415679961698</v>
      </c>
      <c r="F1451">
        <v>345.38198635904899</v>
      </c>
      <c r="G1451">
        <v>350.54825821027299</v>
      </c>
      <c r="H1451">
        <v>347.08563052917799</v>
      </c>
      <c r="I1451">
        <v>344.94248767776099</v>
      </c>
      <c r="J1451">
        <v>338.22366467467901</v>
      </c>
      <c r="K1451">
        <v>323.07228315373999</v>
      </c>
      <c r="L1451">
        <v>337.396354812276</v>
      </c>
      <c r="M1451">
        <v>338.40490390352801</v>
      </c>
      <c r="N1451">
        <v>330.18623983158301</v>
      </c>
      <c r="O1451">
        <v>339.21535261143299</v>
      </c>
      <c r="P1451">
        <v>335.083564235214</v>
      </c>
      <c r="Q1451">
        <v>332.18333409178098</v>
      </c>
      <c r="R1451">
        <v>336.54041127308</v>
      </c>
      <c r="S1451">
        <v>338.288604788366</v>
      </c>
      <c r="T1451">
        <v>337.17152606226</v>
      </c>
      <c r="U1451">
        <v>325.67551905397698</v>
      </c>
      <c r="V1451">
        <v>329.16071808281202</v>
      </c>
      <c r="W1451">
        <v>336.17580707771799</v>
      </c>
      <c r="X1451">
        <v>333.30152515519097</v>
      </c>
      <c r="Y1451">
        <v>335.46655756056299</v>
      </c>
      <c r="Z1451">
        <v>326.74902598365401</v>
      </c>
      <c r="AA1451">
        <v>329.26052196835002</v>
      </c>
      <c r="AB1451">
        <v>324.60317295483799</v>
      </c>
      <c r="AC1451">
        <v>331.879016235579</v>
      </c>
      <c r="AD1451">
        <v>332.96198879287698</v>
      </c>
      <c r="AE1451">
        <v>327.82909835982002</v>
      </c>
      <c r="AF1451">
        <v>317.59181786686298</v>
      </c>
      <c r="AG1451">
        <v>330.613327742244</v>
      </c>
      <c r="AH1451">
        <v>336.01289049028401</v>
      </c>
      <c r="AI1451">
        <v>351.84499167148999</v>
      </c>
      <c r="AJ1451">
        <v>351.050964627376</v>
      </c>
      <c r="AK1451">
        <v>546.54623528619004</v>
      </c>
      <c r="AL1451">
        <v>389.09677562616798</v>
      </c>
      <c r="AM1451">
        <v>406.87411035512002</v>
      </c>
      <c r="AN1451">
        <v>357.99546205032499</v>
      </c>
      <c r="AO1451">
        <v>344.88481327640199</v>
      </c>
      <c r="AP1451">
        <v>344.88429529886702</v>
      </c>
      <c r="AQ1451">
        <v>346.76148009956501</v>
      </c>
      <c r="AR1451">
        <v>334.01552605023102</v>
      </c>
      <c r="AS1451">
        <v>345.05677783580001</v>
      </c>
      <c r="AT1451">
        <v>364.156587175227</v>
      </c>
      <c r="AU1451">
        <v>346.73290166764002</v>
      </c>
      <c r="AV1451">
        <v>355.61008913000597</v>
      </c>
      <c r="AW1451">
        <v>347.46759038551801</v>
      </c>
      <c r="AX1451">
        <v>347.68225435572901</v>
      </c>
      <c r="AY1451">
        <v>345.81652296840099</v>
      </c>
      <c r="AZ1451">
        <v>362.20088762783701</v>
      </c>
      <c r="BA1451">
        <v>366.47910412770898</v>
      </c>
      <c r="BB1451">
        <v>362.63043344948301</v>
      </c>
      <c r="BC1451">
        <v>351.25736412534701</v>
      </c>
      <c r="BD1451">
        <v>333.46585801822903</v>
      </c>
      <c r="BE1451">
        <v>332.75788506135899</v>
      </c>
      <c r="BF1451">
        <v>329.264748553321</v>
      </c>
      <c r="BG1451">
        <v>330.61231710605398</v>
      </c>
      <c r="BH1451">
        <v>328.38899228551901</v>
      </c>
      <c r="BI1451">
        <v>340.48829722567098</v>
      </c>
      <c r="BJ1451">
        <v>319.30390246373901</v>
      </c>
      <c r="BK1451">
        <v>330.85094807709697</v>
      </c>
      <c r="BL1451">
        <v>338.253340540056</v>
      </c>
      <c r="BM1451">
        <v>339.43939908486601</v>
      </c>
      <c r="BN1451">
        <v>338.02470080042201</v>
      </c>
      <c r="BO1451">
        <v>332.803201630817</v>
      </c>
      <c r="BP1451">
        <v>322.10901064567599</v>
      </c>
      <c r="BQ1451">
        <v>334.83045353472602</v>
      </c>
      <c r="BR1451">
        <v>327.45593626037402</v>
      </c>
      <c r="BS1451">
        <v>324.716197013287</v>
      </c>
      <c r="BT1451">
        <v>329.067863294522</v>
      </c>
      <c r="BU1451">
        <v>323.28721693743398</v>
      </c>
      <c r="BV1451">
        <v>328.56446126248198</v>
      </c>
      <c r="BW1451">
        <v>317.12980525238999</v>
      </c>
      <c r="BX1451">
        <v>321.55491483914398</v>
      </c>
      <c r="BY1451">
        <v>339.93480236518701</v>
      </c>
      <c r="BZ1451">
        <v>337.45573843109798</v>
      </c>
      <c r="CA1451">
        <v>334.98046152751698</v>
      </c>
      <c r="CB1451">
        <v>341.43982837324398</v>
      </c>
      <c r="CC1451">
        <v>335.581029637467</v>
      </c>
      <c r="CD1451">
        <v>332.05008166360602</v>
      </c>
    </row>
    <row r="1452" spans="1:82" x14ac:dyDescent="0.25">
      <c r="A1452">
        <v>348.46461949265603</v>
      </c>
      <c r="B1452">
        <v>346.73561552436399</v>
      </c>
      <c r="C1452">
        <v>345.39622552025997</v>
      </c>
      <c r="D1452">
        <v>351.77665618065498</v>
      </c>
      <c r="E1452">
        <v>349.96195805190098</v>
      </c>
      <c r="F1452">
        <v>344.81718508178801</v>
      </c>
      <c r="G1452">
        <v>349.79851874250897</v>
      </c>
      <c r="H1452">
        <v>346.67692040998401</v>
      </c>
      <c r="I1452">
        <v>344.06856392691498</v>
      </c>
      <c r="J1452">
        <v>339.03489089431901</v>
      </c>
      <c r="K1452">
        <v>325.92107096748401</v>
      </c>
      <c r="L1452">
        <v>334.63161486956898</v>
      </c>
      <c r="M1452">
        <v>337.48520050658698</v>
      </c>
      <c r="N1452">
        <v>333.63983610544102</v>
      </c>
      <c r="O1452">
        <v>338.79160511796402</v>
      </c>
      <c r="P1452">
        <v>334.13555723296702</v>
      </c>
      <c r="Q1452">
        <v>331.82654152287</v>
      </c>
      <c r="R1452">
        <v>335.14248271207998</v>
      </c>
      <c r="S1452">
        <v>335.85509388100297</v>
      </c>
      <c r="T1452">
        <v>338.62739691969102</v>
      </c>
      <c r="U1452">
        <v>324.11849201373201</v>
      </c>
      <c r="V1452">
        <v>329.75421367364299</v>
      </c>
      <c r="W1452">
        <v>335.112652519606</v>
      </c>
      <c r="X1452">
        <v>334.02334332713002</v>
      </c>
      <c r="Y1452">
        <v>335.13754977041998</v>
      </c>
      <c r="Z1452">
        <v>329.67789837224501</v>
      </c>
      <c r="AA1452">
        <v>326.09431011699502</v>
      </c>
      <c r="AB1452">
        <v>321.149593951996</v>
      </c>
      <c r="AC1452">
        <v>331.76858038042701</v>
      </c>
      <c r="AD1452">
        <v>334.640882384831</v>
      </c>
      <c r="AE1452">
        <v>326.641497738135</v>
      </c>
      <c r="AF1452">
        <v>317.98633248228299</v>
      </c>
      <c r="AG1452">
        <v>327.49582251733199</v>
      </c>
      <c r="AH1452">
        <v>333.90580358525398</v>
      </c>
      <c r="AI1452">
        <v>351.24695719706301</v>
      </c>
      <c r="AJ1452">
        <v>353.45726333845897</v>
      </c>
      <c r="AK1452">
        <v>545.02124604559901</v>
      </c>
      <c r="AL1452">
        <v>386.101682600152</v>
      </c>
      <c r="AM1452">
        <v>408.55699188159099</v>
      </c>
      <c r="AN1452">
        <v>357.60149626806498</v>
      </c>
      <c r="AO1452">
        <v>344.95371751534702</v>
      </c>
      <c r="AP1452">
        <v>343.93569586627001</v>
      </c>
      <c r="AQ1452">
        <v>349.207876865233</v>
      </c>
      <c r="AR1452">
        <v>334.42525440722397</v>
      </c>
      <c r="AS1452">
        <v>347.68512898648498</v>
      </c>
      <c r="AT1452">
        <v>368.23836167154002</v>
      </c>
      <c r="AU1452">
        <v>347.915365795887</v>
      </c>
      <c r="AV1452">
        <v>355.95238830510198</v>
      </c>
      <c r="AW1452">
        <v>347.82596077657399</v>
      </c>
      <c r="AX1452">
        <v>347.78409418687801</v>
      </c>
      <c r="AY1452">
        <v>348.744939345391</v>
      </c>
      <c r="AZ1452">
        <v>366.19688081978302</v>
      </c>
      <c r="BA1452">
        <v>368.04526317741397</v>
      </c>
      <c r="BB1452">
        <v>359.78030448095097</v>
      </c>
      <c r="BC1452">
        <v>351.34092392901101</v>
      </c>
      <c r="BD1452">
        <v>332.44605188414903</v>
      </c>
      <c r="BE1452">
        <v>328.91898442457102</v>
      </c>
      <c r="BF1452">
        <v>329.09163065213897</v>
      </c>
      <c r="BG1452">
        <v>329.395382350337</v>
      </c>
      <c r="BH1452">
        <v>326.88472429748202</v>
      </c>
      <c r="BI1452">
        <v>339.48366406710602</v>
      </c>
      <c r="BJ1452">
        <v>320.67066251333699</v>
      </c>
      <c r="BK1452">
        <v>331.08651533871398</v>
      </c>
      <c r="BL1452">
        <v>339.61726039672499</v>
      </c>
      <c r="BM1452">
        <v>338.28321060189501</v>
      </c>
      <c r="BN1452">
        <v>338.46819450425602</v>
      </c>
      <c r="BO1452">
        <v>332.02680173330299</v>
      </c>
      <c r="BP1452">
        <v>318.55862655360897</v>
      </c>
      <c r="BQ1452">
        <v>335.82936406098401</v>
      </c>
      <c r="BR1452">
        <v>325.82644883961899</v>
      </c>
      <c r="BS1452">
        <v>326.59028162651703</v>
      </c>
      <c r="BT1452">
        <v>329.362349939485</v>
      </c>
      <c r="BU1452">
        <v>322.01400703438901</v>
      </c>
      <c r="BV1452">
        <v>329.33339186507999</v>
      </c>
      <c r="BW1452">
        <v>317.58610715557501</v>
      </c>
      <c r="BX1452">
        <v>319.14305988881398</v>
      </c>
      <c r="BY1452">
        <v>339.18399394666801</v>
      </c>
      <c r="BZ1452">
        <v>338.99929750100898</v>
      </c>
      <c r="CA1452">
        <v>337.96314235570401</v>
      </c>
      <c r="CB1452">
        <v>343.24026819836803</v>
      </c>
      <c r="CC1452">
        <v>332.58477837483201</v>
      </c>
      <c r="CD1452">
        <v>333.00826165114103</v>
      </c>
    </row>
    <row r="1453" spans="1:82" x14ac:dyDescent="0.25">
      <c r="A1453">
        <v>348.70493991989298</v>
      </c>
      <c r="B1453">
        <v>345.41056797329099</v>
      </c>
      <c r="C1453">
        <v>346.35575194739499</v>
      </c>
      <c r="D1453">
        <v>354.34707723008597</v>
      </c>
      <c r="E1453">
        <v>350.12389563973102</v>
      </c>
      <c r="F1453">
        <v>346.12202775114002</v>
      </c>
      <c r="G1453">
        <v>348.78521334172802</v>
      </c>
      <c r="H1453">
        <v>345.50486788047198</v>
      </c>
      <c r="I1453">
        <v>345.22060421294498</v>
      </c>
      <c r="J1453">
        <v>338.64309218339901</v>
      </c>
      <c r="K1453">
        <v>327.53262365816602</v>
      </c>
      <c r="L1453">
        <v>331.67739463112798</v>
      </c>
      <c r="M1453">
        <v>335.79419599645502</v>
      </c>
      <c r="N1453">
        <v>337.50714278563902</v>
      </c>
      <c r="O1453">
        <v>337.62621560135801</v>
      </c>
      <c r="P1453">
        <v>332.98280289854898</v>
      </c>
      <c r="Q1453">
        <v>333.45629735958602</v>
      </c>
      <c r="R1453">
        <v>332.80696006239901</v>
      </c>
      <c r="S1453">
        <v>332.74643923771998</v>
      </c>
      <c r="T1453">
        <v>340.59038314439499</v>
      </c>
      <c r="U1453">
        <v>323.08486390802301</v>
      </c>
      <c r="V1453">
        <v>329.482518892624</v>
      </c>
      <c r="W1453">
        <v>333.29589478971002</v>
      </c>
      <c r="X1453">
        <v>335.80189969388601</v>
      </c>
      <c r="Y1453">
        <v>332.63588718001301</v>
      </c>
      <c r="Z1453">
        <v>330.843213686235</v>
      </c>
      <c r="AA1453">
        <v>324.12929266255998</v>
      </c>
      <c r="AB1453">
        <v>320.80103363029502</v>
      </c>
      <c r="AC1453">
        <v>331.77453638704799</v>
      </c>
      <c r="AD1453">
        <v>337.377149215695</v>
      </c>
      <c r="AE1453">
        <v>325.493787722354</v>
      </c>
      <c r="AF1453">
        <v>318.57281828249103</v>
      </c>
      <c r="AG1453">
        <v>325.74760342493499</v>
      </c>
      <c r="AH1453">
        <v>332.00553315177098</v>
      </c>
      <c r="AI1453">
        <v>351.08018070201501</v>
      </c>
      <c r="AJ1453">
        <v>353.941144827568</v>
      </c>
      <c r="AK1453">
        <v>554.62340823485295</v>
      </c>
      <c r="AL1453">
        <v>384.70661721418497</v>
      </c>
      <c r="AM1453">
        <v>410.14060164532498</v>
      </c>
      <c r="AN1453">
        <v>357.83111225868601</v>
      </c>
      <c r="AO1453">
        <v>345.954091025097</v>
      </c>
      <c r="AP1453">
        <v>343.56848282099298</v>
      </c>
      <c r="AQ1453">
        <v>348.20529451373602</v>
      </c>
      <c r="AR1453">
        <v>335.30848222245601</v>
      </c>
      <c r="AS1453">
        <v>351.67408409314299</v>
      </c>
      <c r="AT1453">
        <v>370.245326416659</v>
      </c>
      <c r="AU1453">
        <v>345.01869064714299</v>
      </c>
      <c r="AV1453">
        <v>355.14661754265597</v>
      </c>
      <c r="AW1453">
        <v>347.656955873551</v>
      </c>
      <c r="AX1453">
        <v>347.38418693077801</v>
      </c>
      <c r="AY1453">
        <v>352.28491663442202</v>
      </c>
      <c r="AZ1453">
        <v>367.494469870047</v>
      </c>
      <c r="BA1453">
        <v>374.436112422961</v>
      </c>
      <c r="BB1453">
        <v>356.86324154265498</v>
      </c>
      <c r="BC1453">
        <v>352.244205905645</v>
      </c>
      <c r="BD1453">
        <v>333.42115745088103</v>
      </c>
      <c r="BE1453">
        <v>325.29252968778701</v>
      </c>
      <c r="BF1453">
        <v>329.15613921474198</v>
      </c>
      <c r="BG1453">
        <v>329.02104522728501</v>
      </c>
      <c r="BH1453">
        <v>327.26106708164798</v>
      </c>
      <c r="BI1453">
        <v>337.897263231512</v>
      </c>
      <c r="BJ1453">
        <v>320.99936985430003</v>
      </c>
      <c r="BK1453">
        <v>331.22885339081103</v>
      </c>
      <c r="BL1453">
        <v>339.54239409074501</v>
      </c>
      <c r="BM1453">
        <v>336.93661018776299</v>
      </c>
      <c r="BN1453">
        <v>336.61872014914701</v>
      </c>
      <c r="BO1453">
        <v>331.01374288118399</v>
      </c>
      <c r="BP1453">
        <v>317.31375822212101</v>
      </c>
      <c r="BQ1453">
        <v>334.528577186669</v>
      </c>
      <c r="BR1453">
        <v>325.08817694663901</v>
      </c>
      <c r="BS1453">
        <v>327.15633790250502</v>
      </c>
      <c r="BT1453">
        <v>328.46156907126903</v>
      </c>
      <c r="BU1453">
        <v>321.91172638506703</v>
      </c>
      <c r="BV1453">
        <v>331.19051571039199</v>
      </c>
      <c r="BW1453">
        <v>318.99442240684499</v>
      </c>
      <c r="BX1453">
        <v>318.21458914051402</v>
      </c>
      <c r="BY1453">
        <v>339.50220014228199</v>
      </c>
      <c r="BZ1453">
        <v>340.60482502186801</v>
      </c>
      <c r="CA1453">
        <v>338.379167828481</v>
      </c>
      <c r="CB1453">
        <v>344.41860116867099</v>
      </c>
      <c r="CC1453">
        <v>332.20742260250699</v>
      </c>
      <c r="CD1453">
        <v>333.35462640936203</v>
      </c>
    </row>
    <row r="1454" spans="1:82" x14ac:dyDescent="0.25">
      <c r="A1454">
        <v>348.94526034712902</v>
      </c>
      <c r="B1454">
        <v>343.90132396709998</v>
      </c>
      <c r="C1454">
        <v>347.51470985497502</v>
      </c>
      <c r="D1454">
        <v>356.22907265597303</v>
      </c>
      <c r="E1454">
        <v>347.88008920236098</v>
      </c>
      <c r="F1454">
        <v>347.22139805415401</v>
      </c>
      <c r="G1454">
        <v>348.478955344437</v>
      </c>
      <c r="H1454">
        <v>345.09075170206302</v>
      </c>
      <c r="I1454">
        <v>347.03984228053997</v>
      </c>
      <c r="J1454">
        <v>336.33819036851702</v>
      </c>
      <c r="K1454">
        <v>328.59490676854898</v>
      </c>
      <c r="L1454">
        <v>329.21619107229799</v>
      </c>
      <c r="M1454">
        <v>335.78644675801797</v>
      </c>
      <c r="N1454">
        <v>340.71928604678902</v>
      </c>
      <c r="O1454">
        <v>335.81528877536999</v>
      </c>
      <c r="P1454">
        <v>331.67165439929897</v>
      </c>
      <c r="Q1454">
        <v>336.53243901015099</v>
      </c>
      <c r="R1454">
        <v>330.47268046027398</v>
      </c>
      <c r="S1454">
        <v>330.049068408371</v>
      </c>
      <c r="T1454">
        <v>341.31926347777198</v>
      </c>
      <c r="U1454">
        <v>322.127390978005</v>
      </c>
      <c r="V1454">
        <v>327.59010187380301</v>
      </c>
      <c r="W1454">
        <v>332.58949835914899</v>
      </c>
      <c r="X1454">
        <v>336.16419088500697</v>
      </c>
      <c r="Y1454">
        <v>329.58991706731598</v>
      </c>
      <c r="Z1454">
        <v>329.380950624935</v>
      </c>
      <c r="AA1454">
        <v>323.77678233962899</v>
      </c>
      <c r="AB1454">
        <v>321.890933784129</v>
      </c>
      <c r="AC1454">
        <v>332.60637911779997</v>
      </c>
      <c r="AD1454">
        <v>340.60122087374401</v>
      </c>
      <c r="AE1454">
        <v>325.18745364601898</v>
      </c>
      <c r="AF1454">
        <v>319.14527930379302</v>
      </c>
      <c r="AG1454">
        <v>325.78903464915999</v>
      </c>
      <c r="AH1454">
        <v>330.81098173262501</v>
      </c>
      <c r="AI1454">
        <v>350.67046697954999</v>
      </c>
      <c r="AJ1454">
        <v>351.73974449136301</v>
      </c>
      <c r="AK1454">
        <v>568.17078772828495</v>
      </c>
      <c r="AL1454">
        <v>383.60740221329002</v>
      </c>
      <c r="AM1454">
        <v>410.688872065412</v>
      </c>
      <c r="AN1454">
        <v>358.91118514992098</v>
      </c>
      <c r="AO1454">
        <v>347.056012792655</v>
      </c>
      <c r="AP1454">
        <v>343.36727005901503</v>
      </c>
      <c r="AQ1454">
        <v>342.37764196863998</v>
      </c>
      <c r="AR1454">
        <v>335.74840302051302</v>
      </c>
      <c r="AS1454">
        <v>355.44413294566402</v>
      </c>
      <c r="AT1454">
        <v>369.97330806674398</v>
      </c>
      <c r="AU1454">
        <v>341.29445599556198</v>
      </c>
      <c r="AV1454">
        <v>354.40295549208298</v>
      </c>
      <c r="AW1454">
        <v>346.61149624915902</v>
      </c>
      <c r="AX1454">
        <v>346.37495187932598</v>
      </c>
      <c r="AY1454">
        <v>356.215895154186</v>
      </c>
      <c r="AZ1454">
        <v>365.94694367306698</v>
      </c>
      <c r="BA1454">
        <v>381.52974384678799</v>
      </c>
      <c r="BB1454">
        <v>356.10180885480901</v>
      </c>
      <c r="BC1454">
        <v>354.989868897409</v>
      </c>
      <c r="BD1454">
        <v>335.37233711184302</v>
      </c>
      <c r="BE1454">
        <v>321.84075249553098</v>
      </c>
      <c r="BF1454">
        <v>330.37045333100599</v>
      </c>
      <c r="BG1454">
        <v>329.08080916962501</v>
      </c>
      <c r="BH1454">
        <v>329.67320519109097</v>
      </c>
      <c r="BI1454">
        <v>333.27930142674302</v>
      </c>
      <c r="BJ1454">
        <v>320.16309417694998</v>
      </c>
      <c r="BK1454">
        <v>331.57623121026802</v>
      </c>
      <c r="BL1454">
        <v>339.68349686096002</v>
      </c>
      <c r="BM1454">
        <v>336.01163136211301</v>
      </c>
      <c r="BN1454">
        <v>335.48634552101902</v>
      </c>
      <c r="BO1454">
        <v>330.57330935991899</v>
      </c>
      <c r="BP1454">
        <v>318.04968032223599</v>
      </c>
      <c r="BQ1454">
        <v>333.05201882850201</v>
      </c>
      <c r="BR1454">
        <v>326.85319987421701</v>
      </c>
      <c r="BS1454">
        <v>330.36435974519298</v>
      </c>
      <c r="BT1454">
        <v>327.23378518767299</v>
      </c>
      <c r="BU1454">
        <v>322.21649408710499</v>
      </c>
      <c r="BV1454">
        <v>330.78213804586198</v>
      </c>
      <c r="BW1454">
        <v>321.66022247559403</v>
      </c>
      <c r="BX1454">
        <v>318.47740233725699</v>
      </c>
      <c r="BY1454">
        <v>341.86675390028699</v>
      </c>
      <c r="BZ1454">
        <v>343.21376174472999</v>
      </c>
      <c r="CA1454">
        <v>336.88122269530498</v>
      </c>
      <c r="CB1454">
        <v>344.346655238361</v>
      </c>
      <c r="CC1454">
        <v>333.64122589491899</v>
      </c>
      <c r="CD1454">
        <v>331.41069609573901</v>
      </c>
    </row>
    <row r="1455" spans="1:82" x14ac:dyDescent="0.25">
      <c r="A1455">
        <v>349.18558077436501</v>
      </c>
      <c r="B1455">
        <v>342.17779311656699</v>
      </c>
      <c r="C1455">
        <v>347.43721132875203</v>
      </c>
      <c r="D1455">
        <v>354.69404951514701</v>
      </c>
      <c r="E1455">
        <v>347.11918055410399</v>
      </c>
      <c r="F1455">
        <v>348.00611315605801</v>
      </c>
      <c r="G1455">
        <v>347.97654166959398</v>
      </c>
      <c r="H1455">
        <v>344.82443975349099</v>
      </c>
      <c r="I1455">
        <v>348.47390014147601</v>
      </c>
      <c r="J1455">
        <v>336.54338355050402</v>
      </c>
      <c r="K1455">
        <v>329.88343196838002</v>
      </c>
      <c r="L1455">
        <v>327.21876306981898</v>
      </c>
      <c r="M1455">
        <v>333.56306282945002</v>
      </c>
      <c r="N1455">
        <v>342.411858292327</v>
      </c>
      <c r="O1455">
        <v>333.56882607163402</v>
      </c>
      <c r="P1455">
        <v>330.867731744227</v>
      </c>
      <c r="Q1455">
        <v>338.94133699765598</v>
      </c>
      <c r="R1455">
        <v>328.083416757284</v>
      </c>
      <c r="S1455">
        <v>329.52246098744803</v>
      </c>
      <c r="T1455">
        <v>341.11205548045399</v>
      </c>
      <c r="U1455">
        <v>322.83769511047399</v>
      </c>
      <c r="V1455">
        <v>326.97474290557898</v>
      </c>
      <c r="W1455">
        <v>332.69811653737798</v>
      </c>
      <c r="X1455">
        <v>334.37978464032898</v>
      </c>
      <c r="Y1455">
        <v>326.57773363568299</v>
      </c>
      <c r="Z1455">
        <v>330.45051712364398</v>
      </c>
      <c r="AA1455">
        <v>325.91368635668999</v>
      </c>
      <c r="AB1455">
        <v>321.30135386202602</v>
      </c>
      <c r="AC1455">
        <v>334.404618275762</v>
      </c>
      <c r="AD1455">
        <v>342.74293719702302</v>
      </c>
      <c r="AE1455">
        <v>327.62572416521601</v>
      </c>
      <c r="AF1455">
        <v>319.601277716531</v>
      </c>
      <c r="AG1455">
        <v>327.35285018348299</v>
      </c>
      <c r="AH1455">
        <v>333.16931956563798</v>
      </c>
      <c r="AI1455">
        <v>349.84371227206799</v>
      </c>
      <c r="AJ1455">
        <v>350.828232703119</v>
      </c>
      <c r="AK1455">
        <v>576.18426942733697</v>
      </c>
      <c r="AL1455">
        <v>382.45400044313197</v>
      </c>
      <c r="AM1455">
        <v>409.30234701397097</v>
      </c>
      <c r="AN1455">
        <v>358.99247600650898</v>
      </c>
      <c r="AO1455">
        <v>348.333776334579</v>
      </c>
      <c r="AP1455">
        <v>341.61339774273802</v>
      </c>
      <c r="AQ1455">
        <v>338.81863767557002</v>
      </c>
      <c r="AR1455">
        <v>336.56232022389901</v>
      </c>
      <c r="AS1455">
        <v>357.12613211566298</v>
      </c>
      <c r="AT1455">
        <v>370.85799296233301</v>
      </c>
      <c r="AU1455">
        <v>338.31162681933802</v>
      </c>
      <c r="AV1455">
        <v>352.19279954210998</v>
      </c>
      <c r="AW1455">
        <v>343.43523239160402</v>
      </c>
      <c r="AX1455">
        <v>347.08787298637401</v>
      </c>
      <c r="AY1455">
        <v>357.69631686704798</v>
      </c>
      <c r="AZ1455">
        <v>365.169021098803</v>
      </c>
      <c r="BA1455">
        <v>384.19486528239401</v>
      </c>
      <c r="BB1455">
        <v>355.40602097724297</v>
      </c>
      <c r="BC1455">
        <v>357.21638997437702</v>
      </c>
      <c r="BD1455">
        <v>334.56927916345501</v>
      </c>
      <c r="BE1455">
        <v>323.85689074816599</v>
      </c>
      <c r="BF1455">
        <v>334.09715916541802</v>
      </c>
      <c r="BG1455">
        <v>328.87516465171302</v>
      </c>
      <c r="BH1455">
        <v>330.87490114772498</v>
      </c>
      <c r="BI1455">
        <v>327.649563691384</v>
      </c>
      <c r="BJ1455">
        <v>317.540571517415</v>
      </c>
      <c r="BK1455">
        <v>331.45187219077297</v>
      </c>
      <c r="BL1455">
        <v>342.261991607879</v>
      </c>
      <c r="BM1455">
        <v>338.961612929811</v>
      </c>
      <c r="BN1455">
        <v>337.57982254564598</v>
      </c>
      <c r="BO1455">
        <v>334.181790324193</v>
      </c>
      <c r="BP1455">
        <v>320.09812018925601</v>
      </c>
      <c r="BQ1455">
        <v>336.753471830519</v>
      </c>
      <c r="BR1455">
        <v>331.43580147212703</v>
      </c>
      <c r="BS1455">
        <v>336.02791041799998</v>
      </c>
      <c r="BT1455">
        <v>329.818186938427</v>
      </c>
      <c r="BU1455">
        <v>322.25061169052401</v>
      </c>
      <c r="BV1455">
        <v>330.15625607266401</v>
      </c>
      <c r="BW1455">
        <v>324.934102129385</v>
      </c>
      <c r="BX1455">
        <v>319.55817976935901</v>
      </c>
      <c r="BY1455">
        <v>343.55897733958301</v>
      </c>
      <c r="BZ1455">
        <v>346.33347205820399</v>
      </c>
      <c r="CA1455">
        <v>335.87447335734697</v>
      </c>
      <c r="CB1455">
        <v>343.75287692893397</v>
      </c>
      <c r="CC1455">
        <v>335.390019009166</v>
      </c>
      <c r="CD1455">
        <v>333.825650667356</v>
      </c>
    </row>
    <row r="1456" spans="1:82" x14ac:dyDescent="0.25">
      <c r="A1456">
        <v>349.42590120160202</v>
      </c>
      <c r="B1456">
        <v>342.53978984378</v>
      </c>
      <c r="C1456">
        <v>350.058797831417</v>
      </c>
      <c r="D1456">
        <v>356.40044734260499</v>
      </c>
      <c r="E1456">
        <v>346.06459425437203</v>
      </c>
      <c r="F1456">
        <v>350.62936162634202</v>
      </c>
      <c r="G1456">
        <v>347.64459248385901</v>
      </c>
      <c r="H1456">
        <v>344.02941192140702</v>
      </c>
      <c r="I1456">
        <v>349.84882489508198</v>
      </c>
      <c r="J1456">
        <v>335.24454683212298</v>
      </c>
      <c r="K1456">
        <v>334.71598719253302</v>
      </c>
      <c r="L1456">
        <v>328.633374025026</v>
      </c>
      <c r="M1456">
        <v>336.39603723258102</v>
      </c>
      <c r="N1456">
        <v>346.75638979876999</v>
      </c>
      <c r="O1456">
        <v>332.09645652558498</v>
      </c>
      <c r="P1456">
        <v>332.24751514863902</v>
      </c>
      <c r="Q1456">
        <v>337.00861415802098</v>
      </c>
      <c r="R1456">
        <v>328.504459286501</v>
      </c>
      <c r="S1456">
        <v>327.39548049985598</v>
      </c>
      <c r="T1456">
        <v>339.80026511803499</v>
      </c>
      <c r="U1456">
        <v>322.91254454048402</v>
      </c>
      <c r="V1456">
        <v>326.63224825723398</v>
      </c>
      <c r="W1456">
        <v>333.47279800315198</v>
      </c>
      <c r="X1456">
        <v>334.01212051759097</v>
      </c>
      <c r="Y1456">
        <v>328.61475078308098</v>
      </c>
      <c r="Z1456">
        <v>329.25299895607401</v>
      </c>
      <c r="AA1456">
        <v>326.60486699359501</v>
      </c>
      <c r="AB1456">
        <v>321.54743353090203</v>
      </c>
      <c r="AC1456">
        <v>337.98904146327999</v>
      </c>
      <c r="AD1456">
        <v>343.61901706490301</v>
      </c>
      <c r="AE1456">
        <v>329.71210283742698</v>
      </c>
      <c r="AF1456">
        <v>320.21176938913101</v>
      </c>
      <c r="AG1456">
        <v>322.91113270361802</v>
      </c>
      <c r="AH1456">
        <v>332.84519692897101</v>
      </c>
      <c r="AI1456">
        <v>356.31202741355401</v>
      </c>
      <c r="AJ1456">
        <v>354.54484041787799</v>
      </c>
      <c r="AK1456">
        <v>578.31371834540903</v>
      </c>
      <c r="AL1456">
        <v>388.834680797472</v>
      </c>
      <c r="AM1456">
        <v>405.52114133682397</v>
      </c>
      <c r="AN1456">
        <v>357.096078060536</v>
      </c>
      <c r="AO1456">
        <v>345.25977267792803</v>
      </c>
      <c r="AP1456">
        <v>341.78838625696699</v>
      </c>
      <c r="AQ1456">
        <v>343.623799678198</v>
      </c>
      <c r="AR1456">
        <v>340.56212541285299</v>
      </c>
      <c r="AS1456">
        <v>357.35872236860399</v>
      </c>
      <c r="AT1456">
        <v>374.38439543590601</v>
      </c>
      <c r="AU1456">
        <v>338.34573925439798</v>
      </c>
      <c r="AV1456">
        <v>349.629164311404</v>
      </c>
      <c r="AW1456">
        <v>348.113745813197</v>
      </c>
      <c r="AX1456">
        <v>345.02939132703898</v>
      </c>
      <c r="AY1456">
        <v>363.802386821276</v>
      </c>
      <c r="AZ1456">
        <v>366.82397380039299</v>
      </c>
      <c r="BA1456">
        <v>381.95324421858601</v>
      </c>
      <c r="BB1456">
        <v>352.82387236224298</v>
      </c>
      <c r="BC1456">
        <v>359.55835983211699</v>
      </c>
      <c r="BD1456">
        <v>337.19907749878399</v>
      </c>
      <c r="BE1456">
        <v>324.10394287827899</v>
      </c>
      <c r="BF1456">
        <v>334.82193945710702</v>
      </c>
      <c r="BG1456">
        <v>328.967118996512</v>
      </c>
      <c r="BH1456">
        <v>333.52669847051101</v>
      </c>
      <c r="BI1456">
        <v>328.61850642231201</v>
      </c>
      <c r="BJ1456">
        <v>317.26711434357298</v>
      </c>
      <c r="BK1456">
        <v>334.87424867790497</v>
      </c>
      <c r="BL1456">
        <v>338.90753689926999</v>
      </c>
      <c r="BM1456">
        <v>334.58128382776198</v>
      </c>
      <c r="BN1456">
        <v>337.86188110530298</v>
      </c>
      <c r="BO1456">
        <v>339.64125051701899</v>
      </c>
      <c r="BP1456">
        <v>323.09105983028502</v>
      </c>
      <c r="BQ1456">
        <v>340.48438515817099</v>
      </c>
      <c r="BR1456">
        <v>333.50658179402501</v>
      </c>
      <c r="BS1456">
        <v>341.11245925799301</v>
      </c>
      <c r="BT1456">
        <v>331.11516844556701</v>
      </c>
      <c r="BU1456">
        <v>323.64054540324901</v>
      </c>
      <c r="BV1456">
        <v>327.36627153394301</v>
      </c>
      <c r="BW1456">
        <v>326.27969425227798</v>
      </c>
      <c r="BX1456">
        <v>319.06048454815198</v>
      </c>
      <c r="BY1456">
        <v>344.52991823052002</v>
      </c>
      <c r="BZ1456">
        <v>348.68720608007601</v>
      </c>
      <c r="CA1456">
        <v>337.06829783388298</v>
      </c>
      <c r="CB1456">
        <v>345.252547415984</v>
      </c>
      <c r="CC1456">
        <v>333.13276303783601</v>
      </c>
      <c r="CD1456">
        <v>334.40329565330399</v>
      </c>
    </row>
    <row r="1457" spans="1:82" x14ac:dyDescent="0.25">
      <c r="A1457">
        <v>349.666221628838</v>
      </c>
      <c r="B1457">
        <v>343.35318090510702</v>
      </c>
      <c r="C1457">
        <v>352.099429040573</v>
      </c>
      <c r="D1457">
        <v>359.05496143714998</v>
      </c>
      <c r="E1457">
        <v>346.53451668205702</v>
      </c>
      <c r="F1457">
        <v>348.46177852234098</v>
      </c>
      <c r="G1457">
        <v>349.29306604186201</v>
      </c>
      <c r="H1457">
        <v>341.63779891547</v>
      </c>
      <c r="I1457">
        <v>348.42265290500001</v>
      </c>
      <c r="J1457">
        <v>335.009132015928</v>
      </c>
      <c r="K1457">
        <v>336.64169338837002</v>
      </c>
      <c r="L1457">
        <v>326.34406148460801</v>
      </c>
      <c r="M1457">
        <v>339.60623786659301</v>
      </c>
      <c r="N1457">
        <v>347.31942571871701</v>
      </c>
      <c r="O1457">
        <v>327.79176850372102</v>
      </c>
      <c r="P1457">
        <v>334.16175634042702</v>
      </c>
      <c r="Q1457">
        <v>334.68715047612898</v>
      </c>
      <c r="R1457">
        <v>327.22491331549003</v>
      </c>
      <c r="S1457">
        <v>329.50327836794401</v>
      </c>
      <c r="T1457">
        <v>343.223359943731</v>
      </c>
      <c r="U1457">
        <v>323.10951988656802</v>
      </c>
      <c r="V1457">
        <v>329.68450214687499</v>
      </c>
      <c r="W1457">
        <v>335.63957327191702</v>
      </c>
      <c r="X1457">
        <v>333.47768247092301</v>
      </c>
      <c r="Y1457">
        <v>329.31050357060298</v>
      </c>
      <c r="Z1457">
        <v>326.491020357803</v>
      </c>
      <c r="AA1457">
        <v>327.89909106607303</v>
      </c>
      <c r="AB1457">
        <v>325.74701853254999</v>
      </c>
      <c r="AC1457">
        <v>339.47339688292999</v>
      </c>
      <c r="AD1457">
        <v>346.92176464440399</v>
      </c>
      <c r="AE1457">
        <v>332.354912431846</v>
      </c>
      <c r="AF1457">
        <v>321.76512122800801</v>
      </c>
      <c r="AG1457">
        <v>321.49757225427498</v>
      </c>
      <c r="AH1457">
        <v>332.53814424174101</v>
      </c>
      <c r="AI1457">
        <v>358.07947647636001</v>
      </c>
      <c r="AJ1457">
        <v>352.703115461214</v>
      </c>
      <c r="AK1457">
        <v>565.117882947868</v>
      </c>
      <c r="AL1457">
        <v>392.56881439833302</v>
      </c>
      <c r="AM1457">
        <v>405.54556288955303</v>
      </c>
      <c r="AN1457">
        <v>359.75683531660002</v>
      </c>
      <c r="AO1457">
        <v>346.55007329182001</v>
      </c>
      <c r="AP1457">
        <v>339.42005695510198</v>
      </c>
      <c r="AQ1457">
        <v>339.58445082331298</v>
      </c>
      <c r="AR1457">
        <v>338.87954226621599</v>
      </c>
      <c r="AS1457">
        <v>357.302876546432</v>
      </c>
      <c r="AT1457">
        <v>378.39266148944603</v>
      </c>
      <c r="AU1457">
        <v>337.46672502569999</v>
      </c>
      <c r="AV1457">
        <v>346.75501482561498</v>
      </c>
      <c r="AW1457">
        <v>346.82425863334799</v>
      </c>
      <c r="AX1457">
        <v>345.906409648747</v>
      </c>
      <c r="AY1457">
        <v>365.943648570645</v>
      </c>
      <c r="AZ1457">
        <v>365.12905569148597</v>
      </c>
      <c r="BA1457">
        <v>378.71069982282302</v>
      </c>
      <c r="BB1457">
        <v>350.85597563771699</v>
      </c>
      <c r="BC1457">
        <v>359.742397060511</v>
      </c>
      <c r="BD1457">
        <v>340.564009210851</v>
      </c>
      <c r="BE1457">
        <v>322.37136952018699</v>
      </c>
      <c r="BF1457">
        <v>334.38975293967098</v>
      </c>
      <c r="BG1457">
        <v>320.92819504818499</v>
      </c>
      <c r="BH1457">
        <v>334.64146595124703</v>
      </c>
      <c r="BI1457">
        <v>325.71537240512799</v>
      </c>
      <c r="BJ1457">
        <v>322.40267859007702</v>
      </c>
      <c r="BK1457">
        <v>336.75863133481499</v>
      </c>
      <c r="BL1457">
        <v>336.19296457777699</v>
      </c>
      <c r="BM1457">
        <v>330.01547160207099</v>
      </c>
      <c r="BN1457">
        <v>337.899309008263</v>
      </c>
      <c r="BO1457">
        <v>337.06901510633202</v>
      </c>
      <c r="BP1457">
        <v>322.39349007053897</v>
      </c>
      <c r="BQ1457">
        <v>340.89083215668398</v>
      </c>
      <c r="BR1457">
        <v>332.54201445039803</v>
      </c>
      <c r="BS1457">
        <v>338.39412666186001</v>
      </c>
      <c r="BT1457">
        <v>331.68250255205197</v>
      </c>
      <c r="BU1457">
        <v>324.55004358928102</v>
      </c>
      <c r="BV1457">
        <v>321.521803290717</v>
      </c>
      <c r="BW1457">
        <v>325.40245623003102</v>
      </c>
      <c r="BX1457">
        <v>316.296721472885</v>
      </c>
      <c r="BY1457">
        <v>343.69591789771698</v>
      </c>
      <c r="BZ1457">
        <v>346.28606496962402</v>
      </c>
      <c r="CA1457">
        <v>336.69642440939299</v>
      </c>
      <c r="CB1457">
        <v>340.38568915684402</v>
      </c>
      <c r="CC1457">
        <v>334.06403274051797</v>
      </c>
      <c r="CD1457">
        <v>333.79781918857498</v>
      </c>
    </row>
    <row r="1458" spans="1:82" x14ac:dyDescent="0.25">
      <c r="A1458">
        <v>349.90654205607399</v>
      </c>
      <c r="B1458">
        <v>343.92422316767698</v>
      </c>
      <c r="C1458">
        <v>353.01838513685402</v>
      </c>
      <c r="D1458">
        <v>359.44171586291299</v>
      </c>
      <c r="E1458">
        <v>346.19011232404102</v>
      </c>
      <c r="F1458">
        <v>347.86204062348298</v>
      </c>
      <c r="G1458">
        <v>348.96921287468899</v>
      </c>
      <c r="H1458">
        <v>338.99802743937403</v>
      </c>
      <c r="I1458">
        <v>350.42542496499402</v>
      </c>
      <c r="J1458">
        <v>334.21625509720002</v>
      </c>
      <c r="K1458">
        <v>337.74072338781798</v>
      </c>
      <c r="L1458">
        <v>323.80126076007599</v>
      </c>
      <c r="M1458">
        <v>342.49256054335899</v>
      </c>
      <c r="N1458">
        <v>347.67505266798599</v>
      </c>
      <c r="O1458">
        <v>326.71044380278698</v>
      </c>
      <c r="P1458">
        <v>335.38763763287602</v>
      </c>
      <c r="Q1458">
        <v>337.430255853034</v>
      </c>
      <c r="R1458">
        <v>327.05320557706699</v>
      </c>
      <c r="S1458">
        <v>329.78901594841</v>
      </c>
      <c r="T1458">
        <v>344.40182143941598</v>
      </c>
      <c r="U1458">
        <v>321.11372673445698</v>
      </c>
      <c r="V1458">
        <v>329.12368579943097</v>
      </c>
      <c r="W1458">
        <v>337.35417359031902</v>
      </c>
      <c r="X1458">
        <v>335.48301273466097</v>
      </c>
      <c r="Y1458">
        <v>326.01041780780901</v>
      </c>
      <c r="Z1458">
        <v>326.18759484875898</v>
      </c>
      <c r="AA1458">
        <v>328.35409521640599</v>
      </c>
      <c r="AB1458">
        <v>324.13401321213797</v>
      </c>
      <c r="AC1458">
        <v>338.13647274459902</v>
      </c>
      <c r="AD1458">
        <v>347.21662133411598</v>
      </c>
      <c r="AE1458">
        <v>334.60611705057102</v>
      </c>
      <c r="AF1458">
        <v>324.39719516910498</v>
      </c>
      <c r="AG1458">
        <v>323.66911217653598</v>
      </c>
      <c r="AH1458">
        <v>329.91626409099598</v>
      </c>
      <c r="AI1458">
        <v>357.02981020020098</v>
      </c>
      <c r="AJ1458">
        <v>351.67949763771998</v>
      </c>
      <c r="AK1458">
        <v>553.52094614885596</v>
      </c>
      <c r="AL1458">
        <v>391.47814369383099</v>
      </c>
      <c r="AM1458">
        <v>402.19223751885102</v>
      </c>
      <c r="AN1458">
        <v>361.58140763736702</v>
      </c>
      <c r="AO1458">
        <v>350.250534324547</v>
      </c>
      <c r="AP1458">
        <v>341.11322010221602</v>
      </c>
      <c r="AQ1458">
        <v>334.162515987586</v>
      </c>
      <c r="AR1458">
        <v>342.61199439804801</v>
      </c>
      <c r="AS1458">
        <v>355.18032375701802</v>
      </c>
      <c r="AT1458">
        <v>376.46320991054398</v>
      </c>
      <c r="AU1458">
        <v>337.47248691922601</v>
      </c>
      <c r="AV1458">
        <v>347.10779211511499</v>
      </c>
      <c r="AW1458">
        <v>348.48801387179401</v>
      </c>
      <c r="AX1458">
        <v>344.75994328226199</v>
      </c>
      <c r="AY1458">
        <v>362.71560433626502</v>
      </c>
      <c r="AZ1458">
        <v>359.19166064424797</v>
      </c>
      <c r="BA1458">
        <v>379.50415041717503</v>
      </c>
      <c r="BB1458">
        <v>347.95073835836098</v>
      </c>
      <c r="BC1458">
        <v>361.31922639653197</v>
      </c>
      <c r="BD1458">
        <v>337.510731919661</v>
      </c>
      <c r="BE1458">
        <v>322.75762172446099</v>
      </c>
      <c r="BF1458">
        <v>332.64326249075901</v>
      </c>
      <c r="BG1458">
        <v>320.70684908885403</v>
      </c>
      <c r="BH1458">
        <v>335.91592079729497</v>
      </c>
      <c r="BI1458">
        <v>326.57792776523701</v>
      </c>
      <c r="BJ1458">
        <v>323.442363861937</v>
      </c>
      <c r="BK1458">
        <v>337.68391339799598</v>
      </c>
      <c r="BL1458">
        <v>332.67570852395897</v>
      </c>
      <c r="BM1458">
        <v>327.80026136665703</v>
      </c>
      <c r="BN1458">
        <v>338.91925140483102</v>
      </c>
      <c r="BO1458">
        <v>338.42364198898099</v>
      </c>
      <c r="BP1458">
        <v>324.08238492759</v>
      </c>
      <c r="BQ1458">
        <v>339.66811919826603</v>
      </c>
      <c r="BR1458">
        <v>333.21044386427502</v>
      </c>
      <c r="BS1458">
        <v>337.530015429304</v>
      </c>
      <c r="BT1458">
        <v>335.26872810047303</v>
      </c>
      <c r="BU1458">
        <v>318.76716679232101</v>
      </c>
      <c r="BV1458">
        <v>321.10894664857398</v>
      </c>
      <c r="BW1458">
        <v>321.99522718811602</v>
      </c>
      <c r="BX1458">
        <v>318.68004197379099</v>
      </c>
      <c r="BY1458">
        <v>346.03631149131098</v>
      </c>
      <c r="BZ1458">
        <v>348.0596984156</v>
      </c>
      <c r="CA1458">
        <v>334.65153338446402</v>
      </c>
      <c r="CB1458">
        <v>337.16610036514402</v>
      </c>
      <c r="CC1458">
        <v>334.24661541460301</v>
      </c>
      <c r="CD1458">
        <v>336.98581198288002</v>
      </c>
    </row>
    <row r="1459" spans="1:82" x14ac:dyDescent="0.25">
      <c r="A1459">
        <v>350.146862483311</v>
      </c>
      <c r="B1459">
        <v>343.32319468017602</v>
      </c>
      <c r="C1459">
        <v>352.64819446613802</v>
      </c>
      <c r="D1459">
        <v>355.85885034489002</v>
      </c>
      <c r="E1459">
        <v>346.28551443274</v>
      </c>
      <c r="F1459">
        <v>347.47427674837098</v>
      </c>
      <c r="G1459">
        <v>348.55493206290203</v>
      </c>
      <c r="H1459">
        <v>339.64483762290502</v>
      </c>
      <c r="I1459">
        <v>350.71467437196299</v>
      </c>
      <c r="J1459">
        <v>333.38986753224202</v>
      </c>
      <c r="K1459">
        <v>338.69902861319201</v>
      </c>
      <c r="L1459">
        <v>321.93058744342397</v>
      </c>
      <c r="M1459">
        <v>343.12564663999501</v>
      </c>
      <c r="N1459">
        <v>345.80836833922899</v>
      </c>
      <c r="O1459">
        <v>325.90206799126503</v>
      </c>
      <c r="P1459">
        <v>334.98334986022098</v>
      </c>
      <c r="Q1459">
        <v>334.84747620306302</v>
      </c>
      <c r="R1459">
        <v>326.45686311670102</v>
      </c>
      <c r="S1459">
        <v>328.54663461943301</v>
      </c>
      <c r="T1459">
        <v>342.03316984102997</v>
      </c>
      <c r="U1459">
        <v>320.091486996848</v>
      </c>
      <c r="V1459">
        <v>327.45675257955997</v>
      </c>
      <c r="W1459">
        <v>337.55162776449299</v>
      </c>
      <c r="X1459">
        <v>333.615270875448</v>
      </c>
      <c r="Y1459">
        <v>325.90786490083599</v>
      </c>
      <c r="Z1459">
        <v>327.07482728411702</v>
      </c>
      <c r="AA1459">
        <v>331.879490974828</v>
      </c>
      <c r="AB1459">
        <v>323.96237770437898</v>
      </c>
      <c r="AC1459">
        <v>337.12592006258501</v>
      </c>
      <c r="AD1459">
        <v>341.97546769697499</v>
      </c>
      <c r="AE1459">
        <v>333.62234881800498</v>
      </c>
      <c r="AF1459">
        <v>325.97400627005499</v>
      </c>
      <c r="AG1459">
        <v>327.05235254678797</v>
      </c>
      <c r="AH1459">
        <v>328.58615393614798</v>
      </c>
      <c r="AI1459">
        <v>354.86185519175001</v>
      </c>
      <c r="AJ1459">
        <v>350.04262438988798</v>
      </c>
      <c r="AK1459">
        <v>556.22635799353702</v>
      </c>
      <c r="AL1459">
        <v>388.70538128369799</v>
      </c>
      <c r="AM1459">
        <v>404.85593932288299</v>
      </c>
      <c r="AN1459">
        <v>363.55507031176398</v>
      </c>
      <c r="AO1459">
        <v>350.92685806728201</v>
      </c>
      <c r="AP1459">
        <v>342.09023494446899</v>
      </c>
      <c r="AQ1459">
        <v>334.67983788793998</v>
      </c>
      <c r="AR1459">
        <v>343.579713854023</v>
      </c>
      <c r="AS1459">
        <v>354.65138242354499</v>
      </c>
      <c r="AT1459">
        <v>375.52888949673797</v>
      </c>
      <c r="AU1459">
        <v>339.36237692914199</v>
      </c>
      <c r="AV1459">
        <v>346.33106710903701</v>
      </c>
      <c r="AW1459">
        <v>351.35665122686402</v>
      </c>
      <c r="AX1459">
        <v>342.09514954589901</v>
      </c>
      <c r="AY1459">
        <v>362.87143235718997</v>
      </c>
      <c r="AZ1459">
        <v>358.33237188253599</v>
      </c>
      <c r="BA1459">
        <v>380.43541201850599</v>
      </c>
      <c r="BB1459">
        <v>351.74471793956502</v>
      </c>
      <c r="BC1459">
        <v>365.18791752641198</v>
      </c>
      <c r="BD1459">
        <v>335.699720994355</v>
      </c>
      <c r="BE1459">
        <v>323.28682100729998</v>
      </c>
      <c r="BF1459">
        <v>331.062400545196</v>
      </c>
      <c r="BG1459">
        <v>320.95143967479402</v>
      </c>
      <c r="BH1459">
        <v>335.99672262953101</v>
      </c>
      <c r="BI1459">
        <v>324.86382804439398</v>
      </c>
      <c r="BJ1459">
        <v>322.36537081690199</v>
      </c>
      <c r="BK1459">
        <v>337.39791216266201</v>
      </c>
      <c r="BL1459">
        <v>331.580214150421</v>
      </c>
      <c r="BM1459">
        <v>327.213322136084</v>
      </c>
      <c r="BN1459">
        <v>337.89724806107199</v>
      </c>
      <c r="BO1459">
        <v>337.052095117107</v>
      </c>
      <c r="BP1459">
        <v>323.15371894571098</v>
      </c>
      <c r="BQ1459">
        <v>337.02924246195499</v>
      </c>
      <c r="BR1459">
        <v>331.77864946230801</v>
      </c>
      <c r="BS1459">
        <v>335.19382055266902</v>
      </c>
      <c r="BT1459">
        <v>333.84189608075002</v>
      </c>
      <c r="BU1459">
        <v>316.29404312094101</v>
      </c>
      <c r="BV1459">
        <v>321.24592701305301</v>
      </c>
      <c r="BW1459">
        <v>321.68790955673001</v>
      </c>
      <c r="BX1459">
        <v>321.663920685005</v>
      </c>
      <c r="BY1459">
        <v>346.70592258758802</v>
      </c>
      <c r="BZ1459">
        <v>346.586710717188</v>
      </c>
      <c r="CA1459">
        <v>332.70055727640602</v>
      </c>
      <c r="CB1459">
        <v>334.06297456490802</v>
      </c>
      <c r="CC1459">
        <v>336.00676812540001</v>
      </c>
      <c r="CD1459">
        <v>336.298431096363</v>
      </c>
    </row>
    <row r="1460" spans="1:82" x14ac:dyDescent="0.25">
      <c r="A1460">
        <v>350.38718291054698</v>
      </c>
      <c r="B1460">
        <v>342.864414307331</v>
      </c>
      <c r="C1460">
        <v>355.37007420646199</v>
      </c>
      <c r="D1460">
        <v>351.364566990936</v>
      </c>
      <c r="E1460">
        <v>348.93913767565198</v>
      </c>
      <c r="F1460">
        <v>349.04976261410599</v>
      </c>
      <c r="G1460">
        <v>346.79930413844801</v>
      </c>
      <c r="H1460">
        <v>342.744756529874</v>
      </c>
      <c r="I1460">
        <v>352.13035610663701</v>
      </c>
      <c r="J1460">
        <v>337.582114045374</v>
      </c>
      <c r="K1460">
        <v>338.16513637314802</v>
      </c>
      <c r="L1460">
        <v>321.39351761354902</v>
      </c>
      <c r="M1460">
        <v>344.36886709505001</v>
      </c>
      <c r="N1460">
        <v>341.85210324936497</v>
      </c>
      <c r="O1460">
        <v>326.37125245187201</v>
      </c>
      <c r="P1460">
        <v>338.47579862311301</v>
      </c>
      <c r="Q1460">
        <v>331.44235743787198</v>
      </c>
      <c r="R1460">
        <v>328.31779358789299</v>
      </c>
      <c r="S1460">
        <v>329.505894749714</v>
      </c>
      <c r="T1460">
        <v>341.33373475864499</v>
      </c>
      <c r="U1460">
        <v>320.11261738590503</v>
      </c>
      <c r="V1460">
        <v>327.47679051646202</v>
      </c>
      <c r="W1460">
        <v>337.36992459727401</v>
      </c>
      <c r="X1460">
        <v>334.64440506043599</v>
      </c>
      <c r="Y1460">
        <v>327.78503743055199</v>
      </c>
      <c r="Z1460">
        <v>324.53764212705801</v>
      </c>
      <c r="AA1460">
        <v>334.73222107351302</v>
      </c>
      <c r="AB1460">
        <v>326.381729349002</v>
      </c>
      <c r="AC1460">
        <v>338.43339202769403</v>
      </c>
      <c r="AD1460">
        <v>338.98257016147602</v>
      </c>
      <c r="AE1460">
        <v>330.67061502943397</v>
      </c>
      <c r="AF1460">
        <v>324.50344033781499</v>
      </c>
      <c r="AG1460">
        <v>328.45586908550399</v>
      </c>
      <c r="AH1460">
        <v>327.49170160838901</v>
      </c>
      <c r="AI1460">
        <v>355.192129917844</v>
      </c>
      <c r="AJ1460">
        <v>351.16240257437698</v>
      </c>
      <c r="AK1460">
        <v>558.35592968895503</v>
      </c>
      <c r="AL1460">
        <v>393.51543098630998</v>
      </c>
      <c r="AM1460">
        <v>404.46686059017799</v>
      </c>
      <c r="AN1460">
        <v>358.50820315019303</v>
      </c>
      <c r="AO1460">
        <v>351.48908310071698</v>
      </c>
      <c r="AP1460">
        <v>340.28720249790501</v>
      </c>
      <c r="AQ1460">
        <v>337.26196712938997</v>
      </c>
      <c r="AR1460">
        <v>345.95863407356097</v>
      </c>
      <c r="AS1460">
        <v>356.38002576445098</v>
      </c>
      <c r="AT1460">
        <v>375.24359818322199</v>
      </c>
      <c r="AU1460">
        <v>338.26065701418298</v>
      </c>
      <c r="AV1460">
        <v>345.63312815218899</v>
      </c>
      <c r="AW1460">
        <v>349.541574314716</v>
      </c>
      <c r="AX1460">
        <v>342.55343371811699</v>
      </c>
      <c r="AY1460">
        <v>359.82551483180998</v>
      </c>
      <c r="AZ1460">
        <v>357.71797986601399</v>
      </c>
      <c r="BA1460">
        <v>382.57297986530699</v>
      </c>
      <c r="BB1460">
        <v>351.37853812217401</v>
      </c>
      <c r="BC1460">
        <v>372.994132890873</v>
      </c>
      <c r="BD1460">
        <v>338.05049600429402</v>
      </c>
      <c r="BE1460">
        <v>325.34777717304098</v>
      </c>
      <c r="BF1460">
        <v>330.49347006356601</v>
      </c>
      <c r="BG1460">
        <v>319.07269477313702</v>
      </c>
      <c r="BH1460">
        <v>336.56198503819598</v>
      </c>
      <c r="BI1460">
        <v>325.12879740579803</v>
      </c>
      <c r="BJ1460">
        <v>319.32863403064903</v>
      </c>
      <c r="BK1460">
        <v>339.20843357723902</v>
      </c>
      <c r="BL1460">
        <v>330.110654593118</v>
      </c>
      <c r="BM1460">
        <v>328.40777916364999</v>
      </c>
      <c r="BN1460">
        <v>335.43930737180398</v>
      </c>
      <c r="BO1460">
        <v>337.67045546640702</v>
      </c>
      <c r="BP1460">
        <v>323.01560624666701</v>
      </c>
      <c r="BQ1460">
        <v>334.74705969502799</v>
      </c>
      <c r="BR1460">
        <v>331.71723717547002</v>
      </c>
      <c r="BS1460">
        <v>331.584196216235</v>
      </c>
      <c r="BT1460">
        <v>332.55260982974198</v>
      </c>
      <c r="BU1460">
        <v>319.321097375222</v>
      </c>
      <c r="BV1460">
        <v>319.67800006608599</v>
      </c>
      <c r="BW1460">
        <v>323.68770796334599</v>
      </c>
      <c r="BX1460">
        <v>321.76570977760599</v>
      </c>
      <c r="BY1460">
        <v>347.21749360670998</v>
      </c>
      <c r="BZ1460">
        <v>342.050095312113</v>
      </c>
      <c r="CA1460">
        <v>331.84892830521102</v>
      </c>
      <c r="CB1460">
        <v>337.234826249045</v>
      </c>
      <c r="CC1460">
        <v>338.71848510449701</v>
      </c>
      <c r="CD1460">
        <v>337.76537709171998</v>
      </c>
    </row>
    <row r="1461" spans="1:82" x14ac:dyDescent="0.25">
      <c r="A1461">
        <v>350.62750333778303</v>
      </c>
      <c r="B1461">
        <v>340.97620844046401</v>
      </c>
      <c r="C1461">
        <v>356.51043119097</v>
      </c>
      <c r="D1461">
        <v>349.35925344863301</v>
      </c>
      <c r="E1461">
        <v>352.04635647146102</v>
      </c>
      <c r="F1461">
        <v>349.93278966001998</v>
      </c>
      <c r="G1461">
        <v>349.50167949169798</v>
      </c>
      <c r="H1461">
        <v>343.70818545272999</v>
      </c>
      <c r="I1461">
        <v>350.44223569278398</v>
      </c>
      <c r="J1461">
        <v>342.874291216036</v>
      </c>
      <c r="K1461">
        <v>334.51441558481702</v>
      </c>
      <c r="L1461">
        <v>321.72836443808097</v>
      </c>
      <c r="M1461">
        <v>345.04012870412799</v>
      </c>
      <c r="N1461">
        <v>338.78799796566199</v>
      </c>
      <c r="O1461">
        <v>327.10796770498399</v>
      </c>
      <c r="P1461">
        <v>339.977404439704</v>
      </c>
      <c r="Q1461">
        <v>331.459116189577</v>
      </c>
      <c r="R1461">
        <v>327.81567782871599</v>
      </c>
      <c r="S1461">
        <v>329.00342401993601</v>
      </c>
      <c r="T1461">
        <v>341.42042394053999</v>
      </c>
      <c r="U1461">
        <v>320.33556836298101</v>
      </c>
      <c r="V1461">
        <v>327.49630794113898</v>
      </c>
      <c r="W1461">
        <v>337.10378303627499</v>
      </c>
      <c r="X1461">
        <v>333.37644726348702</v>
      </c>
      <c r="Y1461">
        <v>330.949885631401</v>
      </c>
      <c r="Z1461">
        <v>323.84180923700399</v>
      </c>
      <c r="AA1461">
        <v>335.43261107817898</v>
      </c>
      <c r="AB1461">
        <v>324.87171246759999</v>
      </c>
      <c r="AC1461">
        <v>335.88497588261498</v>
      </c>
      <c r="AD1461">
        <v>335.325551573967</v>
      </c>
      <c r="AE1461">
        <v>332.58526385617699</v>
      </c>
      <c r="AF1461">
        <v>325.90552042900799</v>
      </c>
      <c r="AG1461">
        <v>328.334708601366</v>
      </c>
      <c r="AH1461">
        <v>326.435296318648</v>
      </c>
      <c r="AI1461">
        <v>357.304332300949</v>
      </c>
      <c r="AJ1461">
        <v>356.55302279133099</v>
      </c>
      <c r="AK1461">
        <v>567.42413878257798</v>
      </c>
      <c r="AL1461">
        <v>394.914126837293</v>
      </c>
      <c r="AM1461">
        <v>406.73457466727501</v>
      </c>
      <c r="AN1461">
        <v>356.34304532823501</v>
      </c>
      <c r="AO1461">
        <v>349.279348897501</v>
      </c>
      <c r="AP1461">
        <v>338.45096174549201</v>
      </c>
      <c r="AQ1461">
        <v>339.63814362401098</v>
      </c>
      <c r="AR1461">
        <v>349.61724212143298</v>
      </c>
      <c r="AS1461">
        <v>355.58145202841399</v>
      </c>
      <c r="AT1461">
        <v>372.97652775197503</v>
      </c>
      <c r="AU1461">
        <v>335.607674789822</v>
      </c>
      <c r="AV1461">
        <v>346.12774952797503</v>
      </c>
      <c r="AW1461">
        <v>347.27807379394</v>
      </c>
      <c r="AX1461">
        <v>344.32191482624</v>
      </c>
      <c r="AY1461">
        <v>358.57677993277099</v>
      </c>
      <c r="AZ1461">
        <v>362.93149963792899</v>
      </c>
      <c r="BA1461">
        <v>380.69736498535099</v>
      </c>
      <c r="BB1461">
        <v>354.47126943486302</v>
      </c>
      <c r="BC1461">
        <v>373.71236034515101</v>
      </c>
      <c r="BD1461">
        <v>337.52535361685301</v>
      </c>
      <c r="BE1461">
        <v>327.31158773404201</v>
      </c>
      <c r="BF1461">
        <v>329.32321202157999</v>
      </c>
      <c r="BG1461">
        <v>319.63574327021303</v>
      </c>
      <c r="BH1461">
        <v>336.36636612171702</v>
      </c>
      <c r="BI1461">
        <v>328.30906667477501</v>
      </c>
      <c r="BJ1461">
        <v>319.18247785285701</v>
      </c>
      <c r="BK1461">
        <v>336.648071746695</v>
      </c>
      <c r="BL1461">
        <v>330.50823114492403</v>
      </c>
      <c r="BM1461">
        <v>332.36650646415501</v>
      </c>
      <c r="BN1461">
        <v>335.169123527382</v>
      </c>
      <c r="BO1461">
        <v>335.44707838330299</v>
      </c>
      <c r="BP1461">
        <v>326.80237136481497</v>
      </c>
      <c r="BQ1461">
        <v>332.91510492358702</v>
      </c>
      <c r="BR1461">
        <v>330.38480567235399</v>
      </c>
      <c r="BS1461">
        <v>331.99729987523602</v>
      </c>
      <c r="BT1461">
        <v>332.788263368836</v>
      </c>
      <c r="BU1461">
        <v>321.46227594211598</v>
      </c>
      <c r="BV1461">
        <v>318.34368150018599</v>
      </c>
      <c r="BW1461">
        <v>321.88261901791799</v>
      </c>
      <c r="BX1461">
        <v>322.910448345144</v>
      </c>
      <c r="BY1461">
        <v>345.79149677518097</v>
      </c>
      <c r="BZ1461">
        <v>340.16234351963698</v>
      </c>
      <c r="CA1461">
        <v>331.61518888733201</v>
      </c>
      <c r="CB1461">
        <v>339.46643993781998</v>
      </c>
      <c r="CC1461">
        <v>338.12502107591899</v>
      </c>
      <c r="CD1461">
        <v>340.35713253151698</v>
      </c>
    </row>
    <row r="1462" spans="1:82" x14ac:dyDescent="0.25">
      <c r="A1462">
        <v>350.86782376501998</v>
      </c>
      <c r="B1462">
        <v>344.32178602719802</v>
      </c>
      <c r="C1462">
        <v>357.68808144195799</v>
      </c>
      <c r="D1462">
        <v>349.53340937597898</v>
      </c>
      <c r="E1462">
        <v>353.67346116734097</v>
      </c>
      <c r="F1462">
        <v>349.93457016111699</v>
      </c>
      <c r="G1462">
        <v>349.98141932451301</v>
      </c>
      <c r="H1462">
        <v>344.79191995876801</v>
      </c>
      <c r="I1462">
        <v>344.28276642259698</v>
      </c>
      <c r="J1462">
        <v>342.41896567171</v>
      </c>
      <c r="K1462">
        <v>331.255965478804</v>
      </c>
      <c r="L1462">
        <v>323.50756151127803</v>
      </c>
      <c r="M1462">
        <v>344.84826938093198</v>
      </c>
      <c r="N1462">
        <v>337.68651324341101</v>
      </c>
      <c r="O1462">
        <v>327.32384631935003</v>
      </c>
      <c r="P1462">
        <v>340.62457698926198</v>
      </c>
      <c r="Q1462">
        <v>334.42631318438202</v>
      </c>
      <c r="R1462">
        <v>330.185526814328</v>
      </c>
      <c r="S1462">
        <v>331.73489280316602</v>
      </c>
      <c r="T1462">
        <v>337.33184524629303</v>
      </c>
      <c r="U1462">
        <v>320.92835085714103</v>
      </c>
      <c r="V1462">
        <v>326.75639176520002</v>
      </c>
      <c r="W1462">
        <v>338.27883534063801</v>
      </c>
      <c r="X1462">
        <v>329.93674830690998</v>
      </c>
      <c r="Y1462">
        <v>332.06501455521698</v>
      </c>
      <c r="Z1462">
        <v>322.88772672184399</v>
      </c>
      <c r="AA1462">
        <v>334.94038882123402</v>
      </c>
      <c r="AB1462">
        <v>326.63277990253903</v>
      </c>
      <c r="AC1462">
        <v>333.10424964726599</v>
      </c>
      <c r="AD1462">
        <v>334.08106944939902</v>
      </c>
      <c r="AE1462">
        <v>334.12686403284101</v>
      </c>
      <c r="AF1462">
        <v>328.01424722650802</v>
      </c>
      <c r="AG1462">
        <v>329.33157282925498</v>
      </c>
      <c r="AH1462">
        <v>326.756288782909</v>
      </c>
      <c r="AI1462">
        <v>358.78489710026798</v>
      </c>
      <c r="AJ1462">
        <v>362.35587166119802</v>
      </c>
      <c r="AK1462">
        <v>569.985918482324</v>
      </c>
      <c r="AL1462">
        <v>399.94946659475499</v>
      </c>
      <c r="AM1462">
        <v>407.64002618019401</v>
      </c>
      <c r="AN1462">
        <v>355.19419903276901</v>
      </c>
      <c r="AO1462">
        <v>349.97585889203401</v>
      </c>
      <c r="AP1462">
        <v>341.03813766266802</v>
      </c>
      <c r="AQ1462">
        <v>334.75312464257701</v>
      </c>
      <c r="AR1462">
        <v>350.661274714782</v>
      </c>
      <c r="AS1462">
        <v>355.20433319630098</v>
      </c>
      <c r="AT1462">
        <v>372.14678957042798</v>
      </c>
      <c r="AU1462">
        <v>340.20027107588197</v>
      </c>
      <c r="AV1462">
        <v>347.801312169781</v>
      </c>
      <c r="AW1462">
        <v>346.85713094209598</v>
      </c>
      <c r="AX1462">
        <v>347.99935214932901</v>
      </c>
      <c r="AY1462">
        <v>358.211134102176</v>
      </c>
      <c r="AZ1462">
        <v>362.72870089291803</v>
      </c>
      <c r="BA1462">
        <v>376.40587342222801</v>
      </c>
      <c r="BB1462">
        <v>352.77474327868799</v>
      </c>
      <c r="BC1462">
        <v>370.925318207582</v>
      </c>
      <c r="BD1462">
        <v>339.29433202789102</v>
      </c>
      <c r="BE1462">
        <v>329.938034983634</v>
      </c>
      <c r="BF1462">
        <v>328.391486388099</v>
      </c>
      <c r="BG1462">
        <v>320.902900503811</v>
      </c>
      <c r="BH1462">
        <v>338.52938379958999</v>
      </c>
      <c r="BI1462">
        <v>329.55547428872097</v>
      </c>
      <c r="BJ1462">
        <v>321.71025416051202</v>
      </c>
      <c r="BK1462">
        <v>336.66971399031098</v>
      </c>
      <c r="BL1462">
        <v>330.30617619963198</v>
      </c>
      <c r="BM1462">
        <v>330.02505221977202</v>
      </c>
      <c r="BN1462">
        <v>334.016329362156</v>
      </c>
      <c r="BO1462">
        <v>327.99170246403901</v>
      </c>
      <c r="BP1462">
        <v>325.44956862282697</v>
      </c>
      <c r="BQ1462">
        <v>331.03242119430899</v>
      </c>
      <c r="BR1462">
        <v>329.65165646087303</v>
      </c>
      <c r="BS1462">
        <v>329.883448013129</v>
      </c>
      <c r="BT1462">
        <v>332.53545806185298</v>
      </c>
      <c r="BU1462">
        <v>328.03100615655597</v>
      </c>
      <c r="BV1462">
        <v>320.39958246523702</v>
      </c>
      <c r="BW1462">
        <v>323.86785799081099</v>
      </c>
      <c r="BX1462">
        <v>321.43030079246398</v>
      </c>
      <c r="BY1462">
        <v>347.16294704680899</v>
      </c>
      <c r="BZ1462">
        <v>337.35576028655402</v>
      </c>
      <c r="CA1462">
        <v>333.17108875291598</v>
      </c>
      <c r="CB1462">
        <v>338.52922017125002</v>
      </c>
      <c r="CC1462">
        <v>335.01752944283402</v>
      </c>
      <c r="CD1462">
        <v>340.91853363020601</v>
      </c>
    </row>
    <row r="1463" spans="1:82" x14ac:dyDescent="0.25">
      <c r="A1463">
        <v>351.10814419225602</v>
      </c>
      <c r="B1463">
        <v>344.29937723012301</v>
      </c>
      <c r="C1463">
        <v>358.43704333734399</v>
      </c>
      <c r="D1463">
        <v>348.85435103340598</v>
      </c>
      <c r="E1463">
        <v>356.22242216786702</v>
      </c>
      <c r="F1463">
        <v>350.98187813491802</v>
      </c>
      <c r="G1463">
        <v>349.867842242736</v>
      </c>
      <c r="H1463">
        <v>349.19448762391499</v>
      </c>
      <c r="I1463">
        <v>345.59573572258302</v>
      </c>
      <c r="J1463">
        <v>341.07368431871203</v>
      </c>
      <c r="K1463">
        <v>326.41978827148802</v>
      </c>
      <c r="L1463">
        <v>323.02174020103803</v>
      </c>
      <c r="M1463">
        <v>345.54019639734003</v>
      </c>
      <c r="N1463">
        <v>339.30168898458498</v>
      </c>
      <c r="O1463">
        <v>332.617236780339</v>
      </c>
      <c r="P1463">
        <v>341.22053782745002</v>
      </c>
      <c r="Q1463">
        <v>337.34438595632002</v>
      </c>
      <c r="R1463">
        <v>332.04185839380102</v>
      </c>
      <c r="S1463">
        <v>337.24642322359199</v>
      </c>
      <c r="T1463">
        <v>335.26897850337701</v>
      </c>
      <c r="U1463">
        <v>323.84875071104</v>
      </c>
      <c r="V1463">
        <v>326.86551817662797</v>
      </c>
      <c r="W1463">
        <v>337.50297499050203</v>
      </c>
      <c r="X1463">
        <v>330.07633799936701</v>
      </c>
      <c r="Y1463">
        <v>332.13810241465302</v>
      </c>
      <c r="Z1463">
        <v>321.44169589320001</v>
      </c>
      <c r="AA1463">
        <v>336.04902221621001</v>
      </c>
      <c r="AB1463">
        <v>325.45065195131298</v>
      </c>
      <c r="AC1463">
        <v>330.12036051920501</v>
      </c>
      <c r="AD1463">
        <v>332.51594109458</v>
      </c>
      <c r="AE1463">
        <v>331.64416512160102</v>
      </c>
      <c r="AF1463">
        <v>331.55400736480601</v>
      </c>
      <c r="AG1463">
        <v>331.32796747098001</v>
      </c>
      <c r="AH1463">
        <v>326.34707050568301</v>
      </c>
      <c r="AI1463">
        <v>357.11128342467401</v>
      </c>
      <c r="AJ1463">
        <v>358.73416656847201</v>
      </c>
      <c r="AK1463">
        <v>566.59618118201297</v>
      </c>
      <c r="AL1463">
        <v>393.68090953112898</v>
      </c>
      <c r="AM1463">
        <v>407.40132371835398</v>
      </c>
      <c r="AN1463">
        <v>353.44358377834698</v>
      </c>
      <c r="AO1463">
        <v>349.51420062307801</v>
      </c>
      <c r="AP1463">
        <v>343.35077034376701</v>
      </c>
      <c r="AQ1463">
        <v>336.66919624034</v>
      </c>
      <c r="AR1463">
        <v>350.74583182905297</v>
      </c>
      <c r="AS1463">
        <v>356.00880496109198</v>
      </c>
      <c r="AT1463">
        <v>371.01209551218699</v>
      </c>
      <c r="AU1463">
        <v>345.762031829649</v>
      </c>
      <c r="AV1463">
        <v>351.33211827378398</v>
      </c>
      <c r="AW1463">
        <v>345.38239346200498</v>
      </c>
      <c r="AX1463">
        <v>352.06239373281898</v>
      </c>
      <c r="AY1463">
        <v>356.83891937127498</v>
      </c>
      <c r="AZ1463">
        <v>365.70936868578002</v>
      </c>
      <c r="BA1463">
        <v>372.55045709636801</v>
      </c>
      <c r="BB1463">
        <v>351.58266909335703</v>
      </c>
      <c r="BC1463">
        <v>367.473420468482</v>
      </c>
      <c r="BD1463">
        <v>339.44350423202002</v>
      </c>
      <c r="BE1463">
        <v>332.116031878836</v>
      </c>
      <c r="BF1463">
        <v>327.330913922766</v>
      </c>
      <c r="BG1463">
        <v>321.91283245345602</v>
      </c>
      <c r="BH1463">
        <v>338.23158333512299</v>
      </c>
      <c r="BI1463">
        <v>332.20152868546597</v>
      </c>
      <c r="BJ1463">
        <v>324.08817231822098</v>
      </c>
      <c r="BK1463">
        <v>335.52985432128901</v>
      </c>
      <c r="BL1463">
        <v>330.53852264462103</v>
      </c>
      <c r="BM1463">
        <v>330.46116143043503</v>
      </c>
      <c r="BN1463">
        <v>332.93949173051101</v>
      </c>
      <c r="BO1463">
        <v>324.87784404421399</v>
      </c>
      <c r="BP1463">
        <v>326.354156614028</v>
      </c>
      <c r="BQ1463">
        <v>328.34617487586098</v>
      </c>
      <c r="BR1463">
        <v>329.357607599978</v>
      </c>
      <c r="BS1463">
        <v>329.810431149566</v>
      </c>
      <c r="BT1463">
        <v>330.56420226089398</v>
      </c>
      <c r="BU1463">
        <v>331.46565521472797</v>
      </c>
      <c r="BV1463">
        <v>324.75707270434702</v>
      </c>
      <c r="BW1463">
        <v>325.67626222263198</v>
      </c>
      <c r="BX1463">
        <v>321.97267597254699</v>
      </c>
      <c r="BY1463">
        <v>347.80903925352197</v>
      </c>
      <c r="BZ1463">
        <v>337.97956120840502</v>
      </c>
      <c r="CA1463">
        <v>334.85943366122098</v>
      </c>
      <c r="CB1463">
        <v>340.60419714099498</v>
      </c>
      <c r="CC1463">
        <v>336.63875691835801</v>
      </c>
      <c r="CD1463">
        <v>342.13045415423898</v>
      </c>
    </row>
    <row r="1464" spans="1:82" x14ac:dyDescent="0.25">
      <c r="A1464">
        <v>351.34846461949201</v>
      </c>
      <c r="B1464">
        <v>347.27757186341302</v>
      </c>
      <c r="C1464">
        <v>356.22766829071099</v>
      </c>
      <c r="D1464">
        <v>349.65074094280197</v>
      </c>
      <c r="E1464">
        <v>356.12201979823902</v>
      </c>
      <c r="F1464">
        <v>349.10703123677803</v>
      </c>
      <c r="G1464">
        <v>351.49283368409198</v>
      </c>
      <c r="H1464">
        <v>350.53520940883101</v>
      </c>
      <c r="I1464">
        <v>345.06435463815302</v>
      </c>
      <c r="J1464">
        <v>339.36164031005899</v>
      </c>
      <c r="K1464">
        <v>323.09485987873302</v>
      </c>
      <c r="L1464">
        <v>321.417036537721</v>
      </c>
      <c r="M1464">
        <v>343.59484762054501</v>
      </c>
      <c r="N1464">
        <v>340.07411082626697</v>
      </c>
      <c r="O1464">
        <v>331.510273049376</v>
      </c>
      <c r="P1464">
        <v>338.78394420894898</v>
      </c>
      <c r="Q1464">
        <v>336.84381555133899</v>
      </c>
      <c r="R1464">
        <v>331.57910168042099</v>
      </c>
      <c r="S1464">
        <v>338.00811534011399</v>
      </c>
      <c r="T1464">
        <v>335.11549195428898</v>
      </c>
      <c r="U1464">
        <v>325.182718596548</v>
      </c>
      <c r="V1464">
        <v>325.85847964813701</v>
      </c>
      <c r="W1464">
        <v>336.676604162459</v>
      </c>
      <c r="X1464">
        <v>328.67347585361301</v>
      </c>
      <c r="Y1464">
        <v>331.76470037539798</v>
      </c>
      <c r="Z1464">
        <v>320.91274358821897</v>
      </c>
      <c r="AA1464">
        <v>340.18280581145302</v>
      </c>
      <c r="AB1464">
        <v>327.78145302957398</v>
      </c>
      <c r="AC1464">
        <v>326.01569251306603</v>
      </c>
      <c r="AD1464">
        <v>330.71518229594398</v>
      </c>
      <c r="AE1464">
        <v>331.090692898942</v>
      </c>
      <c r="AF1464">
        <v>330.13152896654202</v>
      </c>
      <c r="AG1464">
        <v>333.00875039630102</v>
      </c>
      <c r="AH1464">
        <v>325.52080885597599</v>
      </c>
      <c r="AI1464">
        <v>356.57747526093402</v>
      </c>
      <c r="AJ1464">
        <v>359.08910500642202</v>
      </c>
      <c r="AK1464">
        <v>569.69089382620496</v>
      </c>
      <c r="AL1464">
        <v>393.245276155922</v>
      </c>
      <c r="AM1464">
        <v>411.76720532834798</v>
      </c>
      <c r="AN1464">
        <v>353.93198883563502</v>
      </c>
      <c r="AO1464">
        <v>346.14853097270401</v>
      </c>
      <c r="AP1464">
        <v>341.90645244264198</v>
      </c>
      <c r="AQ1464">
        <v>340.39603876000098</v>
      </c>
      <c r="AR1464">
        <v>352.77352440836597</v>
      </c>
      <c r="AS1464">
        <v>357.35664755578301</v>
      </c>
      <c r="AT1464">
        <v>369.48107380156699</v>
      </c>
      <c r="AU1464">
        <v>347.598141555761</v>
      </c>
      <c r="AV1464">
        <v>352.23574982502799</v>
      </c>
      <c r="AW1464">
        <v>343.117657441245</v>
      </c>
      <c r="AX1464">
        <v>352.97711576874599</v>
      </c>
      <c r="AY1464">
        <v>357.19212007460499</v>
      </c>
      <c r="AZ1464">
        <v>367.87902059587799</v>
      </c>
      <c r="BA1464">
        <v>373.99490353410499</v>
      </c>
      <c r="BB1464">
        <v>354.42977170760901</v>
      </c>
      <c r="BC1464">
        <v>368.28777450984597</v>
      </c>
      <c r="BD1464">
        <v>338.18726549850402</v>
      </c>
      <c r="BE1464">
        <v>330.917763380709</v>
      </c>
      <c r="BF1464">
        <v>326.99970134093297</v>
      </c>
      <c r="BG1464">
        <v>325.26095801312999</v>
      </c>
      <c r="BH1464">
        <v>336.86266648504198</v>
      </c>
      <c r="BI1464">
        <v>332.46666944950903</v>
      </c>
      <c r="BJ1464">
        <v>322.63362922835603</v>
      </c>
      <c r="BK1464">
        <v>333.49076793967998</v>
      </c>
      <c r="BL1464">
        <v>330.33748148713801</v>
      </c>
      <c r="BM1464">
        <v>332.32585340631198</v>
      </c>
      <c r="BN1464">
        <v>329.83023341083401</v>
      </c>
      <c r="BO1464">
        <v>322.41776410095702</v>
      </c>
      <c r="BP1464">
        <v>327.36340178965901</v>
      </c>
      <c r="BQ1464">
        <v>323.16008288199401</v>
      </c>
      <c r="BR1464">
        <v>333.06558112223502</v>
      </c>
      <c r="BS1464">
        <v>330.740030625852</v>
      </c>
      <c r="BT1464">
        <v>326.43527342230999</v>
      </c>
      <c r="BU1464">
        <v>333.18225676089901</v>
      </c>
      <c r="BV1464">
        <v>324.392530658233</v>
      </c>
      <c r="BW1464">
        <v>328.14630672348699</v>
      </c>
      <c r="BX1464">
        <v>325.28293494063598</v>
      </c>
      <c r="BY1464">
        <v>345.728934731398</v>
      </c>
      <c r="BZ1464">
        <v>336.296675967564</v>
      </c>
      <c r="CA1464">
        <v>336.57263808980298</v>
      </c>
      <c r="CB1464">
        <v>340.24602983644002</v>
      </c>
      <c r="CC1464">
        <v>336.83716720470301</v>
      </c>
      <c r="CD1464">
        <v>338.48317215349903</v>
      </c>
    </row>
    <row r="1465" spans="1:82" x14ac:dyDescent="0.25">
      <c r="A1465">
        <v>351.58878504672799</v>
      </c>
      <c r="B1465">
        <v>346.82473241004902</v>
      </c>
      <c r="C1465">
        <v>355.57899731805799</v>
      </c>
      <c r="D1465">
        <v>349.47044457419702</v>
      </c>
      <c r="E1465">
        <v>355.968478435289</v>
      </c>
      <c r="F1465">
        <v>346.54699593912397</v>
      </c>
      <c r="G1465">
        <v>351.80656759303201</v>
      </c>
      <c r="H1465">
        <v>350.38255790852702</v>
      </c>
      <c r="I1465">
        <v>346.09097915495897</v>
      </c>
      <c r="J1465">
        <v>338.19839411523702</v>
      </c>
      <c r="K1465">
        <v>321.39036627790699</v>
      </c>
      <c r="L1465">
        <v>321.95446684845803</v>
      </c>
      <c r="M1465">
        <v>345.12951959792298</v>
      </c>
      <c r="N1465">
        <v>340.48551048223499</v>
      </c>
      <c r="O1465">
        <v>330.115815863884</v>
      </c>
      <c r="P1465">
        <v>339.49810130449202</v>
      </c>
      <c r="Q1465">
        <v>337.48808158521098</v>
      </c>
      <c r="R1465">
        <v>332.68599598738899</v>
      </c>
      <c r="S1465">
        <v>336.86442166418698</v>
      </c>
      <c r="T1465">
        <v>335.34694710577497</v>
      </c>
      <c r="U1465">
        <v>325.20367729783601</v>
      </c>
      <c r="V1465">
        <v>325.03100192012101</v>
      </c>
      <c r="W1465">
        <v>335.10502935572401</v>
      </c>
      <c r="X1465">
        <v>328.03383650981402</v>
      </c>
      <c r="Y1465">
        <v>331.683634538636</v>
      </c>
      <c r="Z1465">
        <v>319.24113531022999</v>
      </c>
      <c r="AA1465">
        <v>341.61247457926601</v>
      </c>
      <c r="AB1465">
        <v>329.41516371724998</v>
      </c>
      <c r="AC1465">
        <v>324.18847836595199</v>
      </c>
      <c r="AD1465">
        <v>331.49345184802598</v>
      </c>
      <c r="AE1465">
        <v>330.35974383232502</v>
      </c>
      <c r="AF1465">
        <v>328.18939020474801</v>
      </c>
      <c r="AG1465">
        <v>333.24978490337799</v>
      </c>
      <c r="AH1465">
        <v>326.061122874597</v>
      </c>
      <c r="AI1465">
        <v>355.09638370460698</v>
      </c>
      <c r="AJ1465">
        <v>359.04915759315003</v>
      </c>
      <c r="AK1465">
        <v>559.92973188278199</v>
      </c>
      <c r="AL1465">
        <v>394.96470431806398</v>
      </c>
      <c r="AM1465">
        <v>413.58829941521401</v>
      </c>
      <c r="AN1465">
        <v>355.22578981396299</v>
      </c>
      <c r="AO1465">
        <v>345.50024082131603</v>
      </c>
      <c r="AP1465">
        <v>339.64567723679897</v>
      </c>
      <c r="AQ1465">
        <v>342.45415813001102</v>
      </c>
      <c r="AR1465">
        <v>351.680984863346</v>
      </c>
      <c r="AS1465">
        <v>358.08513345552097</v>
      </c>
      <c r="AT1465">
        <v>369.85237398653999</v>
      </c>
      <c r="AU1465">
        <v>345.84947928175302</v>
      </c>
      <c r="AV1465">
        <v>353.097599976396</v>
      </c>
      <c r="AW1465">
        <v>341.13279535408401</v>
      </c>
      <c r="AX1465">
        <v>353.01769045809698</v>
      </c>
      <c r="AY1465">
        <v>355.38917530055102</v>
      </c>
      <c r="AZ1465">
        <v>370.08984593934599</v>
      </c>
      <c r="BA1465">
        <v>373.48461448882699</v>
      </c>
      <c r="BB1465">
        <v>355.62988570033502</v>
      </c>
      <c r="BC1465">
        <v>366.62995839747703</v>
      </c>
      <c r="BD1465">
        <v>339.77662294647598</v>
      </c>
      <c r="BE1465">
        <v>329.74027417061598</v>
      </c>
      <c r="BF1465">
        <v>328.44235732689202</v>
      </c>
      <c r="BG1465">
        <v>326.702332950016</v>
      </c>
      <c r="BH1465">
        <v>336.59812062783197</v>
      </c>
      <c r="BI1465">
        <v>333.03990461625199</v>
      </c>
      <c r="BJ1465">
        <v>323.57709756182999</v>
      </c>
      <c r="BK1465">
        <v>333.16035095232701</v>
      </c>
      <c r="BL1465">
        <v>330.603815925444</v>
      </c>
      <c r="BM1465">
        <v>334.32201245188099</v>
      </c>
      <c r="BN1465">
        <v>326.91805500957298</v>
      </c>
      <c r="BO1465">
        <v>321.86799163418402</v>
      </c>
      <c r="BP1465">
        <v>328.63646179984198</v>
      </c>
      <c r="BQ1465">
        <v>320.49069294610899</v>
      </c>
      <c r="BR1465">
        <v>336.85785263532</v>
      </c>
      <c r="BS1465">
        <v>331.932803483876</v>
      </c>
      <c r="BT1465">
        <v>325.76220897447303</v>
      </c>
      <c r="BU1465">
        <v>333.44150528965298</v>
      </c>
      <c r="BV1465">
        <v>325.885581855233</v>
      </c>
      <c r="BW1465">
        <v>328.159994512818</v>
      </c>
      <c r="BX1465">
        <v>325.44589827739401</v>
      </c>
      <c r="BY1465">
        <v>346.39925731243898</v>
      </c>
      <c r="BZ1465">
        <v>333.646559604201</v>
      </c>
      <c r="CA1465">
        <v>336.90651327009198</v>
      </c>
      <c r="CB1465">
        <v>340.35777725567999</v>
      </c>
      <c r="CC1465">
        <v>335.96538487942098</v>
      </c>
      <c r="CD1465">
        <v>337.04668206816098</v>
      </c>
    </row>
    <row r="1466" spans="1:82" x14ac:dyDescent="0.25">
      <c r="A1466">
        <v>351.829105473965</v>
      </c>
      <c r="B1466">
        <v>344.48714322087102</v>
      </c>
      <c r="C1466">
        <v>355.89543996745999</v>
      </c>
      <c r="D1466">
        <v>348.99919811129598</v>
      </c>
      <c r="E1466">
        <v>355.35615494972802</v>
      </c>
      <c r="F1466">
        <v>342.60842692855903</v>
      </c>
      <c r="G1466">
        <v>350.11982005606399</v>
      </c>
      <c r="H1466">
        <v>348.66762979998902</v>
      </c>
      <c r="I1466">
        <v>344.91704203155001</v>
      </c>
      <c r="J1466">
        <v>332.96209817464501</v>
      </c>
      <c r="K1466">
        <v>321.48925786119099</v>
      </c>
      <c r="L1466">
        <v>324.145329100281</v>
      </c>
      <c r="M1466">
        <v>345.31751613759201</v>
      </c>
      <c r="N1466">
        <v>341.444446476895</v>
      </c>
      <c r="O1466">
        <v>329.07979734191701</v>
      </c>
      <c r="P1466">
        <v>337.41079360023099</v>
      </c>
      <c r="Q1466">
        <v>337.863404148055</v>
      </c>
      <c r="R1466">
        <v>329.59789524062802</v>
      </c>
      <c r="S1466">
        <v>335.75979841592903</v>
      </c>
      <c r="T1466">
        <v>334.075365062412</v>
      </c>
      <c r="U1466">
        <v>326.18967557449798</v>
      </c>
      <c r="V1466">
        <v>324.23891688602998</v>
      </c>
      <c r="W1466">
        <v>333.81759621378802</v>
      </c>
      <c r="X1466">
        <v>328.04963573980399</v>
      </c>
      <c r="Y1466">
        <v>334.01301246457899</v>
      </c>
      <c r="Z1466">
        <v>319.13272577866599</v>
      </c>
      <c r="AA1466">
        <v>342.05949527538098</v>
      </c>
      <c r="AB1466">
        <v>330.183140369922</v>
      </c>
      <c r="AC1466">
        <v>323.712679691186</v>
      </c>
      <c r="AD1466">
        <v>332.38405650693699</v>
      </c>
      <c r="AE1466">
        <v>328.85638595356698</v>
      </c>
      <c r="AF1466">
        <v>326.11232043641598</v>
      </c>
      <c r="AG1466">
        <v>332.82557917790399</v>
      </c>
      <c r="AH1466">
        <v>328.51996373852199</v>
      </c>
      <c r="AI1466">
        <v>353.61560016500101</v>
      </c>
      <c r="AJ1466">
        <v>357.79082952392901</v>
      </c>
      <c r="AK1466">
        <v>555.20907734091497</v>
      </c>
      <c r="AL1466">
        <v>391.18322347876102</v>
      </c>
      <c r="AM1466">
        <v>415.18405991582898</v>
      </c>
      <c r="AN1466">
        <v>359.48626023969098</v>
      </c>
      <c r="AO1466">
        <v>345.31794248427599</v>
      </c>
      <c r="AP1466">
        <v>340.22570081578101</v>
      </c>
      <c r="AQ1466">
        <v>343.471118353012</v>
      </c>
      <c r="AR1466">
        <v>348.59379620446299</v>
      </c>
      <c r="AS1466">
        <v>356.05107635852301</v>
      </c>
      <c r="AT1466">
        <v>373.17354794047998</v>
      </c>
      <c r="AU1466">
        <v>343.82877124496599</v>
      </c>
      <c r="AV1466">
        <v>352.05898397593398</v>
      </c>
      <c r="AW1466">
        <v>342.00879486279803</v>
      </c>
      <c r="AX1466">
        <v>353.87851721460498</v>
      </c>
      <c r="AY1466">
        <v>354.34081743884701</v>
      </c>
      <c r="AZ1466">
        <v>370.65147580475798</v>
      </c>
      <c r="BA1466">
        <v>372.83896595794602</v>
      </c>
      <c r="BB1466">
        <v>355.43114360232101</v>
      </c>
      <c r="BC1466">
        <v>363.59579335197498</v>
      </c>
      <c r="BD1466">
        <v>337.40005670593501</v>
      </c>
      <c r="BE1466">
        <v>330.77899675575202</v>
      </c>
      <c r="BF1466">
        <v>330.09227080683303</v>
      </c>
      <c r="BG1466">
        <v>327.85214857132502</v>
      </c>
      <c r="BH1466">
        <v>336.07872209936301</v>
      </c>
      <c r="BI1466">
        <v>330.73148296448801</v>
      </c>
      <c r="BJ1466">
        <v>324.99599467701302</v>
      </c>
      <c r="BK1466">
        <v>331.63574583983001</v>
      </c>
      <c r="BL1466">
        <v>333.02651096884199</v>
      </c>
      <c r="BM1466">
        <v>335.44126352493299</v>
      </c>
      <c r="BN1466">
        <v>327.59184890177698</v>
      </c>
      <c r="BO1466">
        <v>317.30902046460102</v>
      </c>
      <c r="BP1466">
        <v>327.764452252561</v>
      </c>
      <c r="BQ1466">
        <v>320.784658745211</v>
      </c>
      <c r="BR1466">
        <v>338.09986088855698</v>
      </c>
      <c r="BS1466">
        <v>332.21056622215502</v>
      </c>
      <c r="BT1466">
        <v>326.37441019893998</v>
      </c>
      <c r="BU1466">
        <v>333.56746859105698</v>
      </c>
      <c r="BV1466">
        <v>325.56670714629001</v>
      </c>
      <c r="BW1466">
        <v>325.35336957929502</v>
      </c>
      <c r="BX1466">
        <v>326.726618437377</v>
      </c>
      <c r="BY1466">
        <v>347.24430113359898</v>
      </c>
      <c r="BZ1466">
        <v>330.69113092026799</v>
      </c>
      <c r="CA1466">
        <v>337.90980475065999</v>
      </c>
      <c r="CB1466">
        <v>337.98390495583197</v>
      </c>
      <c r="CC1466">
        <v>335.11266256849598</v>
      </c>
      <c r="CD1466">
        <v>334.88370147094798</v>
      </c>
    </row>
    <row r="1467" spans="1:82" x14ac:dyDescent="0.25">
      <c r="A1467">
        <v>352.06942590120099</v>
      </c>
      <c r="B1467">
        <v>345.56741373571998</v>
      </c>
      <c r="C1467">
        <v>353.828402242121</v>
      </c>
      <c r="D1467">
        <v>347.927197483996</v>
      </c>
      <c r="E1467">
        <v>352.01008765302299</v>
      </c>
      <c r="F1467">
        <v>342.99125453769199</v>
      </c>
      <c r="G1467">
        <v>353.91972533251999</v>
      </c>
      <c r="H1467">
        <v>349.67914181791201</v>
      </c>
      <c r="I1467">
        <v>342.64692299313498</v>
      </c>
      <c r="J1467">
        <v>329.67718878519202</v>
      </c>
      <c r="K1467">
        <v>321.85470133978203</v>
      </c>
      <c r="L1467">
        <v>328.30471782097402</v>
      </c>
      <c r="M1467">
        <v>343.48512310760799</v>
      </c>
      <c r="N1467">
        <v>338.86375132136402</v>
      </c>
      <c r="O1467">
        <v>327.04830840164902</v>
      </c>
      <c r="P1467">
        <v>334.31749837792302</v>
      </c>
      <c r="Q1467">
        <v>337.56495352035603</v>
      </c>
      <c r="R1467">
        <v>323.12842312673803</v>
      </c>
      <c r="S1467">
        <v>337.12396954971598</v>
      </c>
      <c r="T1467">
        <v>331.78709340585601</v>
      </c>
      <c r="U1467">
        <v>328.28405694378603</v>
      </c>
      <c r="V1467">
        <v>325.35768655643602</v>
      </c>
      <c r="W1467">
        <v>338.863966353725</v>
      </c>
      <c r="X1467">
        <v>326.66386771761302</v>
      </c>
      <c r="Y1467">
        <v>338.736822395584</v>
      </c>
      <c r="Z1467">
        <v>323.04183082946003</v>
      </c>
      <c r="AA1467">
        <v>341.14405714373203</v>
      </c>
      <c r="AB1467">
        <v>330.89289366145402</v>
      </c>
      <c r="AC1467">
        <v>321.94100788652298</v>
      </c>
      <c r="AD1467">
        <v>332.79233395595003</v>
      </c>
      <c r="AE1467">
        <v>329.05670691374303</v>
      </c>
      <c r="AF1467">
        <v>321.76799020088498</v>
      </c>
      <c r="AG1467">
        <v>330.17140357019503</v>
      </c>
      <c r="AH1467">
        <v>331.43149857417802</v>
      </c>
      <c r="AI1467">
        <v>359.504143102066</v>
      </c>
      <c r="AJ1467">
        <v>359.20544077977502</v>
      </c>
      <c r="AK1467">
        <v>572.14049421087998</v>
      </c>
      <c r="AL1467">
        <v>394.86211117918299</v>
      </c>
      <c r="AM1467">
        <v>417.00370745431002</v>
      </c>
      <c r="AN1467">
        <v>358.154705803534</v>
      </c>
      <c r="AO1467">
        <v>346.37018656562998</v>
      </c>
      <c r="AP1467">
        <v>339.95101624210997</v>
      </c>
      <c r="AQ1467">
        <v>342.99645680667697</v>
      </c>
      <c r="AR1467">
        <v>349.47850352627597</v>
      </c>
      <c r="AS1467">
        <v>356.7756865074</v>
      </c>
      <c r="AT1467">
        <v>376.91585897740703</v>
      </c>
      <c r="AU1467">
        <v>344.34893136772303</v>
      </c>
      <c r="AV1467">
        <v>352.983873031298</v>
      </c>
      <c r="AW1467">
        <v>344.48833679652802</v>
      </c>
      <c r="AX1467">
        <v>353.668622476476</v>
      </c>
      <c r="AY1467">
        <v>351.91746409056401</v>
      </c>
      <c r="AZ1467">
        <v>369.34955769194602</v>
      </c>
      <c r="BA1467">
        <v>369.57590412807002</v>
      </c>
      <c r="BB1467">
        <v>352.622006630253</v>
      </c>
      <c r="BC1467">
        <v>363.46160994503299</v>
      </c>
      <c r="BD1467">
        <v>332.93527533320298</v>
      </c>
      <c r="BE1467">
        <v>335.45168981005099</v>
      </c>
      <c r="BF1467">
        <v>328.50348714186299</v>
      </c>
      <c r="BG1467">
        <v>334.11069709108102</v>
      </c>
      <c r="BH1467">
        <v>336.37514764672699</v>
      </c>
      <c r="BI1467">
        <v>331.88027267933899</v>
      </c>
      <c r="BJ1467">
        <v>325.96524326740303</v>
      </c>
      <c r="BK1467">
        <v>331.74328035372798</v>
      </c>
      <c r="BL1467">
        <v>332.90123828669903</v>
      </c>
      <c r="BM1467">
        <v>337.14138055035397</v>
      </c>
      <c r="BN1467">
        <v>331.44382255303299</v>
      </c>
      <c r="BO1467">
        <v>314.272261804035</v>
      </c>
      <c r="BP1467">
        <v>326.85314826552201</v>
      </c>
      <c r="BQ1467">
        <v>323.72288435284599</v>
      </c>
      <c r="BR1467">
        <v>340.81571075578199</v>
      </c>
      <c r="BS1467">
        <v>335.25180401328299</v>
      </c>
      <c r="BT1467">
        <v>325.65798625503902</v>
      </c>
      <c r="BU1467">
        <v>334.14298232420799</v>
      </c>
      <c r="BV1467">
        <v>324.77948424778202</v>
      </c>
      <c r="BW1467">
        <v>326.15519585464898</v>
      </c>
      <c r="BX1467">
        <v>329.45872989806202</v>
      </c>
      <c r="BY1467">
        <v>344.41538104026102</v>
      </c>
      <c r="BZ1467">
        <v>332.43293562982501</v>
      </c>
      <c r="CA1467">
        <v>338.468418095093</v>
      </c>
      <c r="CB1467">
        <v>338.22200523823</v>
      </c>
      <c r="CC1467">
        <v>332.503946245252</v>
      </c>
      <c r="CD1467">
        <v>333.03417793003803</v>
      </c>
    </row>
    <row r="1468" spans="1:82" x14ac:dyDescent="0.25">
      <c r="A1468">
        <v>352.30974632843697</v>
      </c>
      <c r="B1468">
        <v>346.41822388294702</v>
      </c>
      <c r="C1468">
        <v>351.01135049884903</v>
      </c>
      <c r="D1468">
        <v>347.443637755211</v>
      </c>
      <c r="E1468">
        <v>353.09969807507002</v>
      </c>
      <c r="F1468">
        <v>345.81985996769299</v>
      </c>
      <c r="G1468">
        <v>355.63672069094002</v>
      </c>
      <c r="H1468">
        <v>350.06080649061897</v>
      </c>
      <c r="I1468">
        <v>344.70579015303201</v>
      </c>
      <c r="J1468">
        <v>328.011346233393</v>
      </c>
      <c r="K1468">
        <v>321.68292443357802</v>
      </c>
      <c r="L1468">
        <v>329.81060642309501</v>
      </c>
      <c r="M1468">
        <v>342.48840697695903</v>
      </c>
      <c r="N1468">
        <v>338.00136080962898</v>
      </c>
      <c r="O1468">
        <v>327.75905038379</v>
      </c>
      <c r="P1468">
        <v>331.214729828163</v>
      </c>
      <c r="Q1468">
        <v>340.94206094895401</v>
      </c>
      <c r="R1468">
        <v>326.12343628070698</v>
      </c>
      <c r="S1468">
        <v>339.65639828086</v>
      </c>
      <c r="T1468">
        <v>335.81685595064903</v>
      </c>
      <c r="U1468">
        <v>330.36764462756503</v>
      </c>
      <c r="V1468">
        <v>324.90084979556002</v>
      </c>
      <c r="W1468">
        <v>340.53342679872901</v>
      </c>
      <c r="X1468">
        <v>324.37482762082197</v>
      </c>
      <c r="Y1468">
        <v>338.273276790095</v>
      </c>
      <c r="Z1468">
        <v>325.80201977603201</v>
      </c>
      <c r="AA1468">
        <v>341.74618358361198</v>
      </c>
      <c r="AB1468">
        <v>330.30698987297899</v>
      </c>
      <c r="AC1468">
        <v>322.98039340646199</v>
      </c>
      <c r="AD1468">
        <v>333.55006071553299</v>
      </c>
      <c r="AE1468">
        <v>327.23604645436899</v>
      </c>
      <c r="AF1468">
        <v>323.42745558310901</v>
      </c>
      <c r="AG1468">
        <v>331.585955173184</v>
      </c>
      <c r="AH1468">
        <v>331.54723226539301</v>
      </c>
      <c r="AI1468">
        <v>360.80990530918598</v>
      </c>
      <c r="AJ1468">
        <v>360.75255511370801</v>
      </c>
      <c r="AK1468">
        <v>580.71324621249698</v>
      </c>
      <c r="AL1468">
        <v>393.85811356860501</v>
      </c>
      <c r="AM1468">
        <v>415.89027056566101</v>
      </c>
      <c r="AN1468">
        <v>359.806330157003</v>
      </c>
      <c r="AO1468">
        <v>347.35251946580502</v>
      </c>
      <c r="AP1468">
        <v>339.91714190440803</v>
      </c>
      <c r="AQ1468">
        <v>341.81400062143899</v>
      </c>
      <c r="AR1468">
        <v>348.85979232877997</v>
      </c>
      <c r="AS1468">
        <v>358.62528168692398</v>
      </c>
      <c r="AT1468">
        <v>376.15530497529198</v>
      </c>
      <c r="AU1468">
        <v>347.66514338071102</v>
      </c>
      <c r="AV1468">
        <v>355.52217574324698</v>
      </c>
      <c r="AW1468">
        <v>346.276660775913</v>
      </c>
      <c r="AX1468">
        <v>352.05476702085099</v>
      </c>
      <c r="AY1468">
        <v>352.828815724489</v>
      </c>
      <c r="AZ1468">
        <v>364.88634836305499</v>
      </c>
      <c r="BA1468">
        <v>367.24037635612802</v>
      </c>
      <c r="BB1468">
        <v>352.414172483779</v>
      </c>
      <c r="BC1468">
        <v>360.549619504399</v>
      </c>
      <c r="BD1468">
        <v>331.86569396181898</v>
      </c>
      <c r="BE1468">
        <v>341.924508585605</v>
      </c>
      <c r="BF1468">
        <v>329.92283905454298</v>
      </c>
      <c r="BG1468">
        <v>334.894322983037</v>
      </c>
      <c r="BH1468">
        <v>341.11847352546403</v>
      </c>
      <c r="BI1468">
        <v>331.60732531966102</v>
      </c>
      <c r="BJ1468">
        <v>325.70705925618199</v>
      </c>
      <c r="BK1468">
        <v>333.92218075708399</v>
      </c>
      <c r="BL1468">
        <v>334.49995378709099</v>
      </c>
      <c r="BM1468">
        <v>340.55659239408197</v>
      </c>
      <c r="BN1468">
        <v>328.11074142474001</v>
      </c>
      <c r="BO1468">
        <v>323.74094076930101</v>
      </c>
      <c r="BP1468">
        <v>328.82237570270701</v>
      </c>
      <c r="BQ1468">
        <v>328.42096543267098</v>
      </c>
      <c r="BR1468">
        <v>341.78044257369498</v>
      </c>
      <c r="BS1468">
        <v>335.31110484252503</v>
      </c>
      <c r="BT1468">
        <v>323.959456898962</v>
      </c>
      <c r="BU1468">
        <v>329.30635808733899</v>
      </c>
      <c r="BV1468">
        <v>326.77170458587699</v>
      </c>
      <c r="BW1468">
        <v>327.81839419272001</v>
      </c>
      <c r="BX1468">
        <v>329.93942585457501</v>
      </c>
      <c r="BY1468">
        <v>345.884771369644</v>
      </c>
      <c r="BZ1468">
        <v>338.33047140172698</v>
      </c>
      <c r="CA1468">
        <v>340.183730932115</v>
      </c>
      <c r="CB1468">
        <v>334.99003338560101</v>
      </c>
      <c r="CC1468">
        <v>333.46267329944698</v>
      </c>
      <c r="CD1468">
        <v>335.00705962407699</v>
      </c>
    </row>
    <row r="1469" spans="1:82" x14ac:dyDescent="0.25">
      <c r="A1469">
        <v>352.55006675567398</v>
      </c>
      <c r="B1469">
        <v>346.45081651611002</v>
      </c>
      <c r="C1469">
        <v>346.53475781416103</v>
      </c>
      <c r="D1469">
        <v>347.60794548102598</v>
      </c>
      <c r="E1469">
        <v>351.80922562395398</v>
      </c>
      <c r="F1469">
        <v>344.36237445515201</v>
      </c>
      <c r="G1469">
        <v>359.50026791376399</v>
      </c>
      <c r="H1469">
        <v>349.638415908404</v>
      </c>
      <c r="I1469">
        <v>343.143263369176</v>
      </c>
      <c r="J1469">
        <v>330.01695168537998</v>
      </c>
      <c r="K1469">
        <v>324.14935644667401</v>
      </c>
      <c r="L1469">
        <v>329.28083731285699</v>
      </c>
      <c r="M1469">
        <v>340.29349393609903</v>
      </c>
      <c r="N1469">
        <v>336.52994447141401</v>
      </c>
      <c r="O1469">
        <v>329.73759012020003</v>
      </c>
      <c r="P1469">
        <v>330.02151723363198</v>
      </c>
      <c r="Q1469">
        <v>338.61811217176501</v>
      </c>
      <c r="R1469">
        <v>327.68362796381001</v>
      </c>
      <c r="S1469">
        <v>338.54694674450701</v>
      </c>
      <c r="T1469">
        <v>338.47993521215</v>
      </c>
      <c r="U1469">
        <v>330.80287477020897</v>
      </c>
      <c r="V1469">
        <v>325.25483563495402</v>
      </c>
      <c r="W1469">
        <v>339.969309487251</v>
      </c>
      <c r="X1469">
        <v>322.18735429034598</v>
      </c>
      <c r="Y1469">
        <v>336.88680107398199</v>
      </c>
      <c r="Z1469">
        <v>329.56198161281901</v>
      </c>
      <c r="AA1469">
        <v>341.28139831952097</v>
      </c>
      <c r="AB1469">
        <v>329.15904302483</v>
      </c>
      <c r="AC1469">
        <v>325.02445284437601</v>
      </c>
      <c r="AD1469">
        <v>334.92768471822802</v>
      </c>
      <c r="AE1469">
        <v>327.69796871184002</v>
      </c>
      <c r="AF1469">
        <v>322.15980671997602</v>
      </c>
      <c r="AG1469">
        <v>331.62723348799102</v>
      </c>
      <c r="AH1469">
        <v>331.46824924754401</v>
      </c>
      <c r="AI1469">
        <v>361.17717755244001</v>
      </c>
      <c r="AJ1469">
        <v>365.27694290709098</v>
      </c>
      <c r="AK1469">
        <v>590.72908901830499</v>
      </c>
      <c r="AL1469">
        <v>392.70625563176299</v>
      </c>
      <c r="AM1469">
        <v>416.33445286156501</v>
      </c>
      <c r="AN1469">
        <v>359.48750720154197</v>
      </c>
      <c r="AO1469">
        <v>346.61272871431999</v>
      </c>
      <c r="AP1469">
        <v>337.39908846632699</v>
      </c>
      <c r="AQ1469">
        <v>341.81986852431697</v>
      </c>
      <c r="AR1469">
        <v>349.87128932222703</v>
      </c>
      <c r="AS1469">
        <v>358.314431129811</v>
      </c>
      <c r="AT1469">
        <v>377.84248209920901</v>
      </c>
      <c r="AU1469">
        <v>345.02202467960097</v>
      </c>
      <c r="AV1469">
        <v>355.82707612704797</v>
      </c>
      <c r="AW1469">
        <v>346.383950913999</v>
      </c>
      <c r="AX1469">
        <v>353.13897251313801</v>
      </c>
      <c r="AY1469">
        <v>353.32143199933</v>
      </c>
      <c r="AZ1469">
        <v>360.28974185512698</v>
      </c>
      <c r="BA1469">
        <v>366.58737826411198</v>
      </c>
      <c r="BB1469">
        <v>350.38274874896501</v>
      </c>
      <c r="BC1469">
        <v>360.238457279123</v>
      </c>
      <c r="BD1469">
        <v>330.24159661646098</v>
      </c>
      <c r="BE1469">
        <v>343.23922374899098</v>
      </c>
      <c r="BF1469">
        <v>330.67757089906701</v>
      </c>
      <c r="BG1469">
        <v>337.49354263073502</v>
      </c>
      <c r="BH1469">
        <v>338.51067783330501</v>
      </c>
      <c r="BI1469">
        <v>329.41658175478301</v>
      </c>
      <c r="BJ1469">
        <v>322.23868623697098</v>
      </c>
      <c r="BK1469">
        <v>336.23046460166199</v>
      </c>
      <c r="BL1469">
        <v>333.58434529556598</v>
      </c>
      <c r="BM1469">
        <v>339.08601002799998</v>
      </c>
      <c r="BN1469">
        <v>326.19483999103801</v>
      </c>
      <c r="BO1469">
        <v>325.874018481772</v>
      </c>
      <c r="BP1469">
        <v>328.38166488310998</v>
      </c>
      <c r="BQ1469">
        <v>331.70829661900098</v>
      </c>
      <c r="BR1469">
        <v>343.97326043375398</v>
      </c>
      <c r="BS1469">
        <v>332.497450988384</v>
      </c>
      <c r="BT1469">
        <v>323.77731262926198</v>
      </c>
      <c r="BU1469">
        <v>327.153924351981</v>
      </c>
      <c r="BV1469">
        <v>320.81098076932102</v>
      </c>
      <c r="BW1469">
        <v>328.71723611551198</v>
      </c>
      <c r="BX1469">
        <v>331.42347178056002</v>
      </c>
      <c r="BY1469">
        <v>343.53943393377301</v>
      </c>
      <c r="BZ1469">
        <v>339.96921474456798</v>
      </c>
      <c r="CA1469">
        <v>340.25793651405399</v>
      </c>
      <c r="CB1469">
        <v>330.366188661031</v>
      </c>
      <c r="CC1469">
        <v>336.00062227399297</v>
      </c>
      <c r="CD1469">
        <v>333.83390120096198</v>
      </c>
    </row>
    <row r="1470" spans="1:82" x14ac:dyDescent="0.25">
      <c r="A1470">
        <v>352.79038718291002</v>
      </c>
      <c r="B1470">
        <v>350.56016658055597</v>
      </c>
      <c r="C1470">
        <v>347.28214945089098</v>
      </c>
      <c r="D1470">
        <v>347.07214250323</v>
      </c>
      <c r="E1470">
        <v>351.99040637234799</v>
      </c>
      <c r="F1470">
        <v>344.10162751472302</v>
      </c>
      <c r="G1470">
        <v>358.801064721589</v>
      </c>
      <c r="H1470">
        <v>350.59397161248802</v>
      </c>
      <c r="I1470">
        <v>339.76009817490899</v>
      </c>
      <c r="J1470">
        <v>332.01639306901899</v>
      </c>
      <c r="K1470">
        <v>324.77811658852499</v>
      </c>
      <c r="L1470">
        <v>328.45653583945398</v>
      </c>
      <c r="M1470">
        <v>342.77100028541099</v>
      </c>
      <c r="N1470">
        <v>334.87340421836598</v>
      </c>
      <c r="O1470">
        <v>330.651221545515</v>
      </c>
      <c r="P1470">
        <v>333.45557907477001</v>
      </c>
      <c r="Q1470">
        <v>340.09642664590598</v>
      </c>
      <c r="R1470">
        <v>327.31857581717799</v>
      </c>
      <c r="S1470">
        <v>335.26392388467701</v>
      </c>
      <c r="T1470">
        <v>341.22074071093499</v>
      </c>
      <c r="U1470">
        <v>331.80150115132801</v>
      </c>
      <c r="V1470">
        <v>324.38917481437198</v>
      </c>
      <c r="W1470">
        <v>339.47431344819</v>
      </c>
      <c r="X1470">
        <v>322.066955939921</v>
      </c>
      <c r="Y1470">
        <v>336.35192853162403</v>
      </c>
      <c r="Z1470">
        <v>332.17116597150698</v>
      </c>
      <c r="AA1470">
        <v>339.370325592401</v>
      </c>
      <c r="AB1470">
        <v>329.45807338858401</v>
      </c>
      <c r="AC1470">
        <v>326.65575173948298</v>
      </c>
      <c r="AD1470">
        <v>334.60240861469902</v>
      </c>
      <c r="AE1470">
        <v>327.658251605977</v>
      </c>
      <c r="AF1470">
        <v>322.06220000477998</v>
      </c>
      <c r="AG1470">
        <v>331.499990682712</v>
      </c>
      <c r="AH1470">
        <v>333.409162662786</v>
      </c>
      <c r="AI1470">
        <v>361.16568207905402</v>
      </c>
      <c r="AJ1470">
        <v>365.880293801802</v>
      </c>
      <c r="AK1470">
        <v>573.59087577883304</v>
      </c>
      <c r="AL1470">
        <v>391.17402049369002</v>
      </c>
      <c r="AM1470">
        <v>410.93604993814398</v>
      </c>
      <c r="AN1470">
        <v>359.91885095731698</v>
      </c>
      <c r="AO1470">
        <v>344.546153477497</v>
      </c>
      <c r="AP1470">
        <v>334.89743924058803</v>
      </c>
      <c r="AQ1470">
        <v>344.21318485352498</v>
      </c>
      <c r="AR1470">
        <v>349.45626882250201</v>
      </c>
      <c r="AS1470">
        <v>357.571151765808</v>
      </c>
      <c r="AT1470">
        <v>380.668263018071</v>
      </c>
      <c r="AU1470">
        <v>343.532627084632</v>
      </c>
      <c r="AV1470">
        <v>355.15597096791601</v>
      </c>
      <c r="AW1470">
        <v>345.94915208108199</v>
      </c>
      <c r="AX1470">
        <v>353.04714011712002</v>
      </c>
      <c r="AY1470">
        <v>350.519807594648</v>
      </c>
      <c r="AZ1470">
        <v>361.119042245233</v>
      </c>
      <c r="BA1470">
        <v>364.29557201851998</v>
      </c>
      <c r="BB1470">
        <v>349.69424386517301</v>
      </c>
      <c r="BC1470">
        <v>358.14670350080002</v>
      </c>
      <c r="BD1470">
        <v>332.81587911308299</v>
      </c>
      <c r="BE1470">
        <v>341.89683384532202</v>
      </c>
      <c r="BF1470">
        <v>332.78826691267102</v>
      </c>
      <c r="BG1470">
        <v>339.10966895150398</v>
      </c>
      <c r="BH1470">
        <v>337.30591263547501</v>
      </c>
      <c r="BI1470">
        <v>329.66770663981703</v>
      </c>
      <c r="BJ1470">
        <v>321.96794008499597</v>
      </c>
      <c r="BK1470">
        <v>336.92145199327501</v>
      </c>
      <c r="BL1470">
        <v>333.75662208467497</v>
      </c>
      <c r="BM1470">
        <v>339.75475064568298</v>
      </c>
      <c r="BN1470">
        <v>327.61027705277399</v>
      </c>
      <c r="BO1470">
        <v>326.89334108431802</v>
      </c>
      <c r="BP1470">
        <v>330.45253530103201</v>
      </c>
      <c r="BQ1470">
        <v>335.22291096727798</v>
      </c>
      <c r="BR1470">
        <v>342.00452229123403</v>
      </c>
      <c r="BS1470">
        <v>330.46515326807503</v>
      </c>
      <c r="BT1470">
        <v>322.81150627788401</v>
      </c>
      <c r="BU1470">
        <v>326.97230489504898</v>
      </c>
      <c r="BV1470">
        <v>322.05807194018502</v>
      </c>
      <c r="BW1470">
        <v>326.96582871212598</v>
      </c>
      <c r="BX1470">
        <v>332.59400405219998</v>
      </c>
      <c r="BY1470">
        <v>342.207253526763</v>
      </c>
      <c r="BZ1470">
        <v>337.652568802296</v>
      </c>
      <c r="CA1470">
        <v>340.51950782546402</v>
      </c>
      <c r="CB1470">
        <v>330.18855178112102</v>
      </c>
      <c r="CC1470">
        <v>337.60773540880001</v>
      </c>
      <c r="CD1470">
        <v>333.83033760998899</v>
      </c>
    </row>
    <row r="1471" spans="1:82" x14ac:dyDescent="0.25">
      <c r="A1471">
        <v>353.03070761014601</v>
      </c>
      <c r="B1471">
        <v>353.139502493897</v>
      </c>
      <c r="C1471">
        <v>350.92080879497797</v>
      </c>
      <c r="D1471">
        <v>346.275095387791</v>
      </c>
      <c r="E1471">
        <v>353.32027562512201</v>
      </c>
      <c r="F1471">
        <v>347.65606248154103</v>
      </c>
      <c r="G1471">
        <v>356.55288745648102</v>
      </c>
      <c r="H1471">
        <v>352.46610563033897</v>
      </c>
      <c r="I1471">
        <v>339.18327130223099</v>
      </c>
      <c r="J1471">
        <v>333.93602600163899</v>
      </c>
      <c r="K1471">
        <v>327.95509491352402</v>
      </c>
      <c r="L1471">
        <v>331.52805877021501</v>
      </c>
      <c r="M1471">
        <v>343.25393508097301</v>
      </c>
      <c r="N1471">
        <v>335.05470130646802</v>
      </c>
      <c r="O1471">
        <v>332.53833385254001</v>
      </c>
      <c r="P1471">
        <v>333.33236499657897</v>
      </c>
      <c r="Q1471">
        <v>342.03472382741398</v>
      </c>
      <c r="R1471">
        <v>329.49284587826099</v>
      </c>
      <c r="S1471">
        <v>334.88086890349098</v>
      </c>
      <c r="T1471">
        <v>343.245260351377</v>
      </c>
      <c r="U1471">
        <v>332.12513981051001</v>
      </c>
      <c r="V1471">
        <v>324.67039549041698</v>
      </c>
      <c r="W1471">
        <v>340.83034281942099</v>
      </c>
      <c r="X1471">
        <v>323.46008934346298</v>
      </c>
      <c r="Y1471">
        <v>339.69643492263901</v>
      </c>
      <c r="Z1471">
        <v>334.20008857040801</v>
      </c>
      <c r="AA1471">
        <v>338.092438691594</v>
      </c>
      <c r="AB1471">
        <v>329.74468665302999</v>
      </c>
      <c r="AC1471">
        <v>331.51510218946299</v>
      </c>
      <c r="AD1471">
        <v>332.54222138238902</v>
      </c>
      <c r="AE1471">
        <v>324.87595633938901</v>
      </c>
      <c r="AF1471">
        <v>326.683130474086</v>
      </c>
      <c r="AG1471">
        <v>331.48779296581102</v>
      </c>
      <c r="AH1471">
        <v>336.41991942270499</v>
      </c>
      <c r="AI1471">
        <v>363.39174012791102</v>
      </c>
      <c r="AJ1471">
        <v>364.65700334687102</v>
      </c>
      <c r="AK1471">
        <v>560.592133448499</v>
      </c>
      <c r="AL1471">
        <v>386.99279717103701</v>
      </c>
      <c r="AM1471">
        <v>404.91997763192899</v>
      </c>
      <c r="AN1471">
        <v>358.980065352726</v>
      </c>
      <c r="AO1471">
        <v>344.91209004426202</v>
      </c>
      <c r="AP1471">
        <v>335.19376053940698</v>
      </c>
      <c r="AQ1471">
        <v>342.95126868126903</v>
      </c>
      <c r="AR1471">
        <v>349.42730870281201</v>
      </c>
      <c r="AS1471">
        <v>355.64252417916299</v>
      </c>
      <c r="AT1471">
        <v>382.293243396371</v>
      </c>
      <c r="AU1471">
        <v>341.70717515290397</v>
      </c>
      <c r="AV1471">
        <v>354.23408803047897</v>
      </c>
      <c r="AW1471">
        <v>347.33476409236903</v>
      </c>
      <c r="AX1471">
        <v>353.23555534748499</v>
      </c>
      <c r="AY1471">
        <v>352.43479853780201</v>
      </c>
      <c r="AZ1471">
        <v>362.62414585802298</v>
      </c>
      <c r="BA1471">
        <v>361.31132000137899</v>
      </c>
      <c r="BB1471">
        <v>349.10624793078898</v>
      </c>
      <c r="BC1471">
        <v>353.56085944035601</v>
      </c>
      <c r="BD1471">
        <v>335.282803280113</v>
      </c>
      <c r="BE1471">
        <v>342.24131823921903</v>
      </c>
      <c r="BF1471">
        <v>334.26010470906903</v>
      </c>
      <c r="BG1471">
        <v>338.58040586159399</v>
      </c>
      <c r="BH1471">
        <v>336.27096008153597</v>
      </c>
      <c r="BI1471">
        <v>329.39322850098898</v>
      </c>
      <c r="BJ1471">
        <v>322.46931843396101</v>
      </c>
      <c r="BK1471">
        <v>335.77476167547002</v>
      </c>
      <c r="BL1471">
        <v>336.793337406278</v>
      </c>
      <c r="BM1471">
        <v>337.74767445946799</v>
      </c>
      <c r="BN1471">
        <v>330.72806777591097</v>
      </c>
      <c r="BO1471">
        <v>326.83786924952</v>
      </c>
      <c r="BP1471">
        <v>331.57007676181701</v>
      </c>
      <c r="BQ1471">
        <v>340.54150283693298</v>
      </c>
      <c r="BR1471">
        <v>336.63315016468698</v>
      </c>
      <c r="BS1471">
        <v>327.89992888644701</v>
      </c>
      <c r="BT1471">
        <v>323.919015207332</v>
      </c>
      <c r="BU1471">
        <v>329.43541614027203</v>
      </c>
      <c r="BV1471">
        <v>322.47614941965003</v>
      </c>
      <c r="BW1471">
        <v>329.52170309266501</v>
      </c>
      <c r="BX1471">
        <v>334.29138437524199</v>
      </c>
      <c r="BY1471">
        <v>342.39189338308103</v>
      </c>
      <c r="BZ1471">
        <v>336.39910008899199</v>
      </c>
      <c r="CA1471">
        <v>340.04340253223899</v>
      </c>
      <c r="CB1471">
        <v>332.16568805220601</v>
      </c>
      <c r="CC1471">
        <v>339.61624148827099</v>
      </c>
      <c r="CD1471">
        <v>336.65938651867799</v>
      </c>
    </row>
    <row r="1472" spans="1:82" x14ac:dyDescent="0.25">
      <c r="A1472">
        <v>353.27102803738302</v>
      </c>
      <c r="B1472">
        <v>353.87063846673499</v>
      </c>
      <c r="C1472">
        <v>354.93878083433799</v>
      </c>
      <c r="D1472">
        <v>348.31401691597</v>
      </c>
      <c r="E1472">
        <v>353.60564048438403</v>
      </c>
      <c r="F1472">
        <v>353.426753671266</v>
      </c>
      <c r="G1472">
        <v>359.62512143527402</v>
      </c>
      <c r="H1472">
        <v>354.90648835562899</v>
      </c>
      <c r="I1472">
        <v>338.28121937968501</v>
      </c>
      <c r="J1472">
        <v>337.12615541568999</v>
      </c>
      <c r="K1472">
        <v>328.62643727795802</v>
      </c>
      <c r="L1472">
        <v>332.17476094140602</v>
      </c>
      <c r="M1472">
        <v>342.58135291401601</v>
      </c>
      <c r="N1472">
        <v>333.70465390263797</v>
      </c>
      <c r="O1472">
        <v>334.30380972976201</v>
      </c>
      <c r="P1472">
        <v>334.34762191859198</v>
      </c>
      <c r="Q1472">
        <v>340.24538181253399</v>
      </c>
      <c r="R1472">
        <v>330.916062631758</v>
      </c>
      <c r="S1472">
        <v>337.867332570587</v>
      </c>
      <c r="T1472">
        <v>346.18810822438002</v>
      </c>
      <c r="U1472">
        <v>329.670399136127</v>
      </c>
      <c r="V1472">
        <v>323.713999306787</v>
      </c>
      <c r="W1472">
        <v>343.79834025182203</v>
      </c>
      <c r="X1472">
        <v>323.94119419055397</v>
      </c>
      <c r="Y1472">
        <v>339.85547683566398</v>
      </c>
      <c r="Z1472">
        <v>334.68065355300001</v>
      </c>
      <c r="AA1472">
        <v>338.03423373324699</v>
      </c>
      <c r="AB1472">
        <v>330.64368400563802</v>
      </c>
      <c r="AC1472">
        <v>334.484494733541</v>
      </c>
      <c r="AD1472">
        <v>329.51169658139099</v>
      </c>
      <c r="AE1472">
        <v>323.09437482028102</v>
      </c>
      <c r="AF1472">
        <v>328.87373600778898</v>
      </c>
      <c r="AG1472">
        <v>330.54921950426501</v>
      </c>
      <c r="AH1472">
        <v>335.50016366129103</v>
      </c>
      <c r="AI1472">
        <v>366.68153655791798</v>
      </c>
      <c r="AJ1472">
        <v>366.41127762762602</v>
      </c>
      <c r="AK1472">
        <v>554.87330912208995</v>
      </c>
      <c r="AL1472">
        <v>390.28211655795502</v>
      </c>
      <c r="AM1472">
        <v>402.40413608820802</v>
      </c>
      <c r="AN1472">
        <v>354.194573392373</v>
      </c>
      <c r="AO1472">
        <v>346.92017376459501</v>
      </c>
      <c r="AP1472">
        <v>336.93753141122301</v>
      </c>
      <c r="AQ1472">
        <v>341.43980089468198</v>
      </c>
      <c r="AR1472">
        <v>349.72183080170799</v>
      </c>
      <c r="AS1472">
        <v>354.56534684323299</v>
      </c>
      <c r="AT1472">
        <v>381.90477610930202</v>
      </c>
      <c r="AU1472">
        <v>340.59214602727798</v>
      </c>
      <c r="AV1472">
        <v>355.46876369101102</v>
      </c>
      <c r="AW1472">
        <v>347.11918681993802</v>
      </c>
      <c r="AX1472">
        <v>351.78288914886502</v>
      </c>
      <c r="AY1472">
        <v>353.76320897185298</v>
      </c>
      <c r="AZ1472">
        <v>363.89219953600502</v>
      </c>
      <c r="BA1472">
        <v>361.45249923826202</v>
      </c>
      <c r="BB1472">
        <v>349.99334004358298</v>
      </c>
      <c r="BC1472">
        <v>349.06658932778998</v>
      </c>
      <c r="BD1472">
        <v>336.17313859974399</v>
      </c>
      <c r="BE1472">
        <v>341.41578863179899</v>
      </c>
      <c r="BF1472">
        <v>333.53776401708598</v>
      </c>
      <c r="BG1472">
        <v>339.30977094191297</v>
      </c>
      <c r="BH1472">
        <v>336.29584926431698</v>
      </c>
      <c r="BI1472">
        <v>330.80886419728301</v>
      </c>
      <c r="BJ1472">
        <v>325.118320673433</v>
      </c>
      <c r="BK1472">
        <v>335.807437012734</v>
      </c>
      <c r="BL1472">
        <v>337.121743900132</v>
      </c>
      <c r="BM1472">
        <v>334.060441974188</v>
      </c>
      <c r="BN1472">
        <v>332.21352514641001</v>
      </c>
      <c r="BO1472">
        <v>330.552185628762</v>
      </c>
      <c r="BP1472">
        <v>332.87723435881298</v>
      </c>
      <c r="BQ1472">
        <v>343.21332015851999</v>
      </c>
      <c r="BR1472">
        <v>334.136164750288</v>
      </c>
      <c r="BS1472">
        <v>326.389820284086</v>
      </c>
      <c r="BT1472">
        <v>325.14771985979201</v>
      </c>
      <c r="BU1472">
        <v>329.86749965854199</v>
      </c>
      <c r="BV1472">
        <v>320.057377443169</v>
      </c>
      <c r="BW1472">
        <v>334.99317495312198</v>
      </c>
      <c r="BX1472">
        <v>334.478079531682</v>
      </c>
      <c r="BY1472">
        <v>341.65204924182302</v>
      </c>
      <c r="BZ1472">
        <v>337.02256357983902</v>
      </c>
      <c r="CA1472">
        <v>338.55398060687497</v>
      </c>
      <c r="CB1472">
        <v>333.20372553213502</v>
      </c>
      <c r="CC1472">
        <v>342.51316548088698</v>
      </c>
      <c r="CD1472">
        <v>340.35605926227998</v>
      </c>
    </row>
    <row r="1473" spans="1:82" x14ac:dyDescent="0.25">
      <c r="A1473">
        <v>353.511348464619</v>
      </c>
      <c r="B1473">
        <v>354.236806304553</v>
      </c>
      <c r="C1473">
        <v>355.11876485084798</v>
      </c>
      <c r="D1473">
        <v>351.16546517943902</v>
      </c>
      <c r="E1473">
        <v>352.581766717069</v>
      </c>
      <c r="F1473">
        <v>353.64806533493601</v>
      </c>
      <c r="G1473">
        <v>357.11224450513799</v>
      </c>
      <c r="H1473">
        <v>351.2395466973</v>
      </c>
      <c r="I1473">
        <v>337.29821977357398</v>
      </c>
      <c r="J1473">
        <v>341.47017327044301</v>
      </c>
      <c r="K1473">
        <v>327.29249406014998</v>
      </c>
      <c r="L1473">
        <v>330.91250993599198</v>
      </c>
      <c r="M1473">
        <v>339.926968295351</v>
      </c>
      <c r="N1473">
        <v>333.317763940281</v>
      </c>
      <c r="O1473">
        <v>334.316425293012</v>
      </c>
      <c r="P1473">
        <v>337.81117142494003</v>
      </c>
      <c r="Q1473">
        <v>338.73108158378398</v>
      </c>
      <c r="R1473">
        <v>337.14620221971802</v>
      </c>
      <c r="S1473">
        <v>340.32821050780598</v>
      </c>
      <c r="T1473">
        <v>350.31787130806799</v>
      </c>
      <c r="U1473">
        <v>327.53564527236</v>
      </c>
      <c r="V1473">
        <v>318.28517152383</v>
      </c>
      <c r="W1473">
        <v>338.62828448961801</v>
      </c>
      <c r="X1473">
        <v>323.71580416803602</v>
      </c>
      <c r="Y1473">
        <v>333.10737329638903</v>
      </c>
      <c r="Z1473">
        <v>334.440938344953</v>
      </c>
      <c r="AA1473">
        <v>336.660194102204</v>
      </c>
      <c r="AB1473">
        <v>333.319411458275</v>
      </c>
      <c r="AC1473">
        <v>333.65821869871598</v>
      </c>
      <c r="AD1473">
        <v>332.33152503449702</v>
      </c>
      <c r="AE1473">
        <v>320.59903486473399</v>
      </c>
      <c r="AF1473">
        <v>329.92933916305299</v>
      </c>
      <c r="AG1473">
        <v>328.64343250207003</v>
      </c>
      <c r="AH1473">
        <v>330.62389252236102</v>
      </c>
      <c r="AI1473">
        <v>364.48933242649599</v>
      </c>
      <c r="AJ1473">
        <v>365.035709176034</v>
      </c>
      <c r="AK1473">
        <v>559.27600309513696</v>
      </c>
      <c r="AL1473">
        <v>393.22021160465499</v>
      </c>
      <c r="AM1473">
        <v>403.34614358495401</v>
      </c>
      <c r="AN1473">
        <v>355.99441402752598</v>
      </c>
      <c r="AO1473">
        <v>346.07940452194998</v>
      </c>
      <c r="AP1473">
        <v>339.44750995050299</v>
      </c>
      <c r="AQ1473">
        <v>340.34096701816998</v>
      </c>
      <c r="AR1473">
        <v>346.31312715700398</v>
      </c>
      <c r="AS1473">
        <v>354.54223012664602</v>
      </c>
      <c r="AT1473">
        <v>381.39077799663301</v>
      </c>
      <c r="AU1473">
        <v>340.43476948481498</v>
      </c>
      <c r="AV1473">
        <v>353.593547583739</v>
      </c>
      <c r="AW1473">
        <v>349.02211251047902</v>
      </c>
      <c r="AX1473">
        <v>350.99437818928197</v>
      </c>
      <c r="AY1473">
        <v>350.413701349907</v>
      </c>
      <c r="AZ1473">
        <v>364.73852599716798</v>
      </c>
      <c r="BA1473">
        <v>368.35588090962898</v>
      </c>
      <c r="BB1473">
        <v>353.14329457965999</v>
      </c>
      <c r="BC1473">
        <v>354.60313528652398</v>
      </c>
      <c r="BD1473">
        <v>334.49863295539097</v>
      </c>
      <c r="BE1473">
        <v>337.37036911909098</v>
      </c>
      <c r="BF1473">
        <v>330.61864357370098</v>
      </c>
      <c r="BG1473">
        <v>337.74899276855899</v>
      </c>
      <c r="BH1473">
        <v>338.40008871785898</v>
      </c>
      <c r="BI1473">
        <v>335.31064529935003</v>
      </c>
      <c r="BJ1473">
        <v>325.46906014515298</v>
      </c>
      <c r="BK1473">
        <v>335.21724592701503</v>
      </c>
      <c r="BL1473">
        <v>335.91073376658301</v>
      </c>
      <c r="BM1473">
        <v>331.07481091898501</v>
      </c>
      <c r="BN1473">
        <v>328.00450035251203</v>
      </c>
      <c r="BO1473">
        <v>335.50639458478099</v>
      </c>
      <c r="BP1473">
        <v>332.29212721484402</v>
      </c>
      <c r="BQ1473">
        <v>340.89529766593802</v>
      </c>
      <c r="BR1473">
        <v>333.10811549401802</v>
      </c>
      <c r="BS1473">
        <v>327.711284175554</v>
      </c>
      <c r="BT1473">
        <v>326.990176116822</v>
      </c>
      <c r="BU1473">
        <v>329.45441097909099</v>
      </c>
      <c r="BV1473">
        <v>317.95384109183101</v>
      </c>
      <c r="BW1473">
        <v>336.55918004405697</v>
      </c>
      <c r="BX1473">
        <v>334.34646416650702</v>
      </c>
      <c r="BY1473">
        <v>342.72420651697797</v>
      </c>
      <c r="BZ1473">
        <v>339.599253882818</v>
      </c>
      <c r="CA1473">
        <v>340.716807381828</v>
      </c>
      <c r="CB1473">
        <v>332.29158803832098</v>
      </c>
      <c r="CC1473">
        <v>344.13782690985602</v>
      </c>
      <c r="CD1473">
        <v>342.82795880060098</v>
      </c>
    </row>
    <row r="1474" spans="1:82" x14ac:dyDescent="0.25">
      <c r="A1474">
        <v>353.75166889185499</v>
      </c>
      <c r="B1474">
        <v>348.17220565521899</v>
      </c>
      <c r="C1474">
        <v>353.27124189688601</v>
      </c>
      <c r="D1474">
        <v>349.513566381982</v>
      </c>
      <c r="E1474">
        <v>350.90056334896599</v>
      </c>
      <c r="F1474">
        <v>349.81886721653399</v>
      </c>
      <c r="G1474">
        <v>352.99159463713403</v>
      </c>
      <c r="H1474">
        <v>346.55205155967798</v>
      </c>
      <c r="I1474">
        <v>337.77748736213601</v>
      </c>
      <c r="J1474">
        <v>341.86869878135701</v>
      </c>
      <c r="K1474">
        <v>330.76100007746402</v>
      </c>
      <c r="L1474">
        <v>328.98913108848501</v>
      </c>
      <c r="M1474">
        <v>341.07492790106897</v>
      </c>
      <c r="N1474">
        <v>337.27408730220799</v>
      </c>
      <c r="O1474">
        <v>333.98783331533201</v>
      </c>
      <c r="P1474">
        <v>338.040244764867</v>
      </c>
      <c r="Q1474">
        <v>335.88379215162502</v>
      </c>
      <c r="R1474">
        <v>339.43776472277898</v>
      </c>
      <c r="S1474">
        <v>339.13453676371302</v>
      </c>
      <c r="T1474">
        <v>348.522555560743</v>
      </c>
      <c r="U1474">
        <v>327.80406146728598</v>
      </c>
      <c r="V1474">
        <v>320.08820974044397</v>
      </c>
      <c r="W1474">
        <v>335.27583073544503</v>
      </c>
      <c r="X1474">
        <v>325.44961719526401</v>
      </c>
      <c r="Y1474">
        <v>332.33273212825702</v>
      </c>
      <c r="Z1474">
        <v>334.62663195504598</v>
      </c>
      <c r="AA1474">
        <v>335.63899529608301</v>
      </c>
      <c r="AB1474">
        <v>334.860757658029</v>
      </c>
      <c r="AC1474">
        <v>331.26194355617503</v>
      </c>
      <c r="AD1474">
        <v>337.54614969348597</v>
      </c>
      <c r="AE1474">
        <v>322.69335668200802</v>
      </c>
      <c r="AF1474">
        <v>327.744919415288</v>
      </c>
      <c r="AG1474">
        <v>325.64506179512</v>
      </c>
      <c r="AH1474">
        <v>325.63045758186001</v>
      </c>
      <c r="AI1474">
        <v>364.92612316684102</v>
      </c>
      <c r="AJ1474">
        <v>364.08477236115903</v>
      </c>
      <c r="AK1474">
        <v>581.32982853230305</v>
      </c>
      <c r="AL1474">
        <v>391.44811066151999</v>
      </c>
      <c r="AM1474">
        <v>406.60742753262002</v>
      </c>
      <c r="AN1474">
        <v>360.63207314478899</v>
      </c>
      <c r="AO1474">
        <v>346.24437553854</v>
      </c>
      <c r="AP1474">
        <v>337.62184264306802</v>
      </c>
      <c r="AQ1474">
        <v>343.00168615391499</v>
      </c>
      <c r="AR1474">
        <v>340.81355713217999</v>
      </c>
      <c r="AS1474">
        <v>353.34846853049498</v>
      </c>
      <c r="AT1474">
        <v>381.668983043259</v>
      </c>
      <c r="AU1474">
        <v>339.81463520730802</v>
      </c>
      <c r="AV1474">
        <v>354.08649792016598</v>
      </c>
      <c r="AW1474">
        <v>345.20376466247598</v>
      </c>
      <c r="AX1474">
        <v>350.38829426009801</v>
      </c>
      <c r="AY1474">
        <v>346.79533719792198</v>
      </c>
      <c r="AZ1474">
        <v>365.58296043972501</v>
      </c>
      <c r="BA1474">
        <v>371.990384054716</v>
      </c>
      <c r="BB1474">
        <v>352.96995901414402</v>
      </c>
      <c r="BC1474">
        <v>359.57220205735302</v>
      </c>
      <c r="BD1474">
        <v>329.61673163289697</v>
      </c>
      <c r="BE1474">
        <v>334.227873980666</v>
      </c>
      <c r="BF1474">
        <v>326.17969465687003</v>
      </c>
      <c r="BG1474">
        <v>331.84320371595197</v>
      </c>
      <c r="BH1474">
        <v>336.03209551396998</v>
      </c>
      <c r="BI1474">
        <v>339.79006289195098</v>
      </c>
      <c r="BJ1474">
        <v>331.30509182122802</v>
      </c>
      <c r="BK1474">
        <v>327.73801092121101</v>
      </c>
      <c r="BL1474">
        <v>334.73655174620001</v>
      </c>
      <c r="BM1474">
        <v>327.14823877667197</v>
      </c>
      <c r="BN1474">
        <v>327.59122454830401</v>
      </c>
      <c r="BO1474">
        <v>333.11836093402599</v>
      </c>
      <c r="BP1474">
        <v>331.53928949722803</v>
      </c>
      <c r="BQ1474">
        <v>340.16654918748998</v>
      </c>
      <c r="BR1474">
        <v>334.54446386252602</v>
      </c>
      <c r="BS1474">
        <v>326.94100855342299</v>
      </c>
      <c r="BT1474">
        <v>325.40810658740003</v>
      </c>
      <c r="BU1474">
        <v>329.73014582597102</v>
      </c>
      <c r="BV1474">
        <v>315.932116256097</v>
      </c>
      <c r="BW1474">
        <v>337.03442487988298</v>
      </c>
      <c r="BX1474">
        <v>336.26687908031897</v>
      </c>
      <c r="BY1474">
        <v>341.87768983996102</v>
      </c>
      <c r="BZ1474">
        <v>342.25023744633597</v>
      </c>
      <c r="CA1474">
        <v>340.75166127948802</v>
      </c>
      <c r="CB1474">
        <v>330.030308888143</v>
      </c>
      <c r="CC1474">
        <v>345.01638665178501</v>
      </c>
      <c r="CD1474">
        <v>344.30295012569502</v>
      </c>
    </row>
    <row r="1475" spans="1:82" x14ac:dyDescent="0.25">
      <c r="A1475">
        <v>353.991989319092</v>
      </c>
      <c r="B1475">
        <v>348.90359893943503</v>
      </c>
      <c r="C1475">
        <v>353.53853787040799</v>
      </c>
      <c r="D1475">
        <v>351.47241834657098</v>
      </c>
      <c r="E1475">
        <v>350.69434089102401</v>
      </c>
      <c r="F1475">
        <v>351.28375444853998</v>
      </c>
      <c r="G1475">
        <v>352.50968458729801</v>
      </c>
      <c r="H1475">
        <v>345.609524696194</v>
      </c>
      <c r="I1475">
        <v>337.76649198391499</v>
      </c>
      <c r="J1475">
        <v>342.11965297604502</v>
      </c>
      <c r="K1475">
        <v>333.39924350125199</v>
      </c>
      <c r="L1475">
        <v>329.797845290353</v>
      </c>
      <c r="M1475">
        <v>340.57519019337701</v>
      </c>
      <c r="N1475">
        <v>336.974541462601</v>
      </c>
      <c r="O1475">
        <v>336.41342492884502</v>
      </c>
      <c r="P1475">
        <v>337.65064360597398</v>
      </c>
      <c r="Q1475">
        <v>331.258361713309</v>
      </c>
      <c r="R1475">
        <v>340.36766950894099</v>
      </c>
      <c r="S1475">
        <v>339.49266997871598</v>
      </c>
      <c r="T1475">
        <v>346.362873132755</v>
      </c>
      <c r="U1475">
        <v>329.336053010179</v>
      </c>
      <c r="V1475">
        <v>323.45322826357199</v>
      </c>
      <c r="W1475">
        <v>335.98165134518598</v>
      </c>
      <c r="X1475">
        <v>330.98248034647702</v>
      </c>
      <c r="Y1475">
        <v>333.82542954342301</v>
      </c>
      <c r="Z1475">
        <v>334.70061321575702</v>
      </c>
      <c r="AA1475">
        <v>333.61290587227802</v>
      </c>
      <c r="AB1475">
        <v>334.34190093139898</v>
      </c>
      <c r="AC1475">
        <v>330.41504863828902</v>
      </c>
      <c r="AD1475">
        <v>335.89390912403201</v>
      </c>
      <c r="AE1475">
        <v>322.11479163890999</v>
      </c>
      <c r="AF1475">
        <v>327.72403770861303</v>
      </c>
      <c r="AG1475">
        <v>327.22317350848198</v>
      </c>
      <c r="AH1475">
        <v>327.97452915926499</v>
      </c>
      <c r="AI1475">
        <v>365.793947993637</v>
      </c>
      <c r="AJ1475">
        <v>365.45309328644697</v>
      </c>
      <c r="AK1475">
        <v>586.97275528697799</v>
      </c>
      <c r="AL1475">
        <v>389.99589360592199</v>
      </c>
      <c r="AM1475">
        <v>410.06641612735899</v>
      </c>
      <c r="AN1475">
        <v>360.90624349625602</v>
      </c>
      <c r="AO1475">
        <v>348.10146337444701</v>
      </c>
      <c r="AP1475">
        <v>339.426627498019</v>
      </c>
      <c r="AQ1475">
        <v>344.62602479905598</v>
      </c>
      <c r="AR1475">
        <v>340.39095268814998</v>
      </c>
      <c r="AS1475">
        <v>350.26854149120902</v>
      </c>
      <c r="AT1475">
        <v>384.95675393056598</v>
      </c>
      <c r="AU1475">
        <v>341.241428498885</v>
      </c>
      <c r="AV1475">
        <v>349.10531410954201</v>
      </c>
      <c r="AW1475">
        <v>345.72624910597102</v>
      </c>
      <c r="AX1475">
        <v>351.37965063361997</v>
      </c>
      <c r="AY1475">
        <v>347.03958764189002</v>
      </c>
      <c r="AZ1475">
        <v>364.88854251738798</v>
      </c>
      <c r="BA1475">
        <v>372.49029203127299</v>
      </c>
      <c r="BB1475">
        <v>351.25379909389198</v>
      </c>
      <c r="BC1475">
        <v>355.46043763747798</v>
      </c>
      <c r="BD1475">
        <v>331.98670056399402</v>
      </c>
      <c r="BE1475">
        <v>331.49811320384401</v>
      </c>
      <c r="BF1475">
        <v>327.16574139180602</v>
      </c>
      <c r="BG1475">
        <v>330.431741718833</v>
      </c>
      <c r="BH1475">
        <v>337.11573029287501</v>
      </c>
      <c r="BI1475">
        <v>339.45729431890101</v>
      </c>
      <c r="BJ1475">
        <v>333.10605397449098</v>
      </c>
      <c r="BK1475">
        <v>323.82910089054798</v>
      </c>
      <c r="BL1475">
        <v>334.05735791162499</v>
      </c>
      <c r="BM1475">
        <v>328.09025100283202</v>
      </c>
      <c r="BN1475">
        <v>330.692947457505</v>
      </c>
      <c r="BO1475">
        <v>336.59955461887301</v>
      </c>
      <c r="BP1475">
        <v>331.17173588511201</v>
      </c>
      <c r="BQ1475">
        <v>340.04258661482999</v>
      </c>
      <c r="BR1475">
        <v>332.73642717775198</v>
      </c>
      <c r="BS1475">
        <v>323.96595882572899</v>
      </c>
      <c r="BT1475">
        <v>324.90043941323199</v>
      </c>
      <c r="BU1475">
        <v>331.168953516638</v>
      </c>
      <c r="BV1475">
        <v>315.51511690333098</v>
      </c>
      <c r="BW1475">
        <v>337.84044402423501</v>
      </c>
      <c r="BX1475">
        <v>337.17944885212597</v>
      </c>
      <c r="BY1475">
        <v>343.57031260341</v>
      </c>
      <c r="BZ1475">
        <v>340.377395399303</v>
      </c>
      <c r="CA1475">
        <v>342.399764668187</v>
      </c>
      <c r="CB1475">
        <v>327.30550207289099</v>
      </c>
      <c r="CC1475">
        <v>345.79238212186999</v>
      </c>
      <c r="CD1475">
        <v>344.49704246356902</v>
      </c>
    </row>
    <row r="1476" spans="1:82" x14ac:dyDescent="0.25">
      <c r="A1476">
        <v>354.23230974632799</v>
      </c>
      <c r="B1476">
        <v>352.545706870272</v>
      </c>
      <c r="C1476">
        <v>356.12468997541299</v>
      </c>
      <c r="D1476">
        <v>351.73665194656598</v>
      </c>
      <c r="E1476">
        <v>349.87484401647203</v>
      </c>
      <c r="F1476">
        <v>353.45323587181502</v>
      </c>
      <c r="G1476">
        <v>352.653850772174</v>
      </c>
      <c r="H1476">
        <v>346.04594577704398</v>
      </c>
      <c r="I1476">
        <v>339.48417464501802</v>
      </c>
      <c r="J1476">
        <v>342.72091558392901</v>
      </c>
      <c r="K1476">
        <v>333.46100432458502</v>
      </c>
      <c r="L1476">
        <v>329.94597511291698</v>
      </c>
      <c r="M1476">
        <v>337.90380727836401</v>
      </c>
      <c r="N1476">
        <v>337.57870882480597</v>
      </c>
      <c r="O1476">
        <v>334.64952612352698</v>
      </c>
      <c r="P1476">
        <v>335.97300679388701</v>
      </c>
      <c r="Q1476">
        <v>326.69030585369597</v>
      </c>
      <c r="R1476">
        <v>341.19995481617798</v>
      </c>
      <c r="S1476">
        <v>338.28606742594798</v>
      </c>
      <c r="T1476">
        <v>346.27460445641998</v>
      </c>
      <c r="U1476">
        <v>328.94843766691599</v>
      </c>
      <c r="V1476">
        <v>326.88044508352999</v>
      </c>
      <c r="W1476">
        <v>335.801115044619</v>
      </c>
      <c r="X1476">
        <v>333.335918953168</v>
      </c>
      <c r="Y1476">
        <v>336.02343900760798</v>
      </c>
      <c r="Z1476">
        <v>334.84326248223402</v>
      </c>
      <c r="AA1476">
        <v>334.76028492574198</v>
      </c>
      <c r="AB1476">
        <v>336.609772298763</v>
      </c>
      <c r="AC1476">
        <v>331.76970263997299</v>
      </c>
      <c r="AD1476">
        <v>333.87673887451598</v>
      </c>
      <c r="AE1476">
        <v>320.04190668969198</v>
      </c>
      <c r="AF1476">
        <v>326.438170035697</v>
      </c>
      <c r="AG1476">
        <v>326.88347547449399</v>
      </c>
      <c r="AH1476">
        <v>329.94144464895498</v>
      </c>
      <c r="AI1476">
        <v>364.86469714968501</v>
      </c>
      <c r="AJ1476">
        <v>367.099313464717</v>
      </c>
      <c r="AK1476">
        <v>561.06059521171801</v>
      </c>
      <c r="AL1476">
        <v>388.90113115258799</v>
      </c>
      <c r="AM1476">
        <v>408.01129615735101</v>
      </c>
      <c r="AN1476">
        <v>361.836954410445</v>
      </c>
      <c r="AO1476">
        <v>350.44429685693001</v>
      </c>
      <c r="AP1476">
        <v>340.64428895023002</v>
      </c>
      <c r="AQ1476">
        <v>342.99410877338698</v>
      </c>
      <c r="AR1476">
        <v>336.05256217149901</v>
      </c>
      <c r="AS1476">
        <v>351.78401557139102</v>
      </c>
      <c r="AT1476">
        <v>386.15917074622598</v>
      </c>
      <c r="AU1476">
        <v>339.95533995365599</v>
      </c>
      <c r="AV1476">
        <v>347.15324196531299</v>
      </c>
      <c r="AW1476">
        <v>347.24255850922702</v>
      </c>
      <c r="AX1476">
        <v>352.19676164762001</v>
      </c>
      <c r="AY1476">
        <v>345.29512018789001</v>
      </c>
      <c r="AZ1476">
        <v>367.13083996540502</v>
      </c>
      <c r="BA1476">
        <v>371.45971960734897</v>
      </c>
      <c r="BB1476">
        <v>352.07436249768801</v>
      </c>
      <c r="BC1476">
        <v>351.32268344083298</v>
      </c>
      <c r="BD1476">
        <v>332.15501612449498</v>
      </c>
      <c r="BE1476">
        <v>333.95888474725598</v>
      </c>
      <c r="BF1476">
        <v>325.65053423045202</v>
      </c>
      <c r="BG1476">
        <v>328.41324632925802</v>
      </c>
      <c r="BH1476">
        <v>336.30897973748603</v>
      </c>
      <c r="BI1476">
        <v>339.68337316424498</v>
      </c>
      <c r="BJ1476">
        <v>336.35425494979302</v>
      </c>
      <c r="BK1476">
        <v>325.30420152312598</v>
      </c>
      <c r="BL1476">
        <v>334.07997538230097</v>
      </c>
      <c r="BM1476">
        <v>326.60743959621999</v>
      </c>
      <c r="BN1476">
        <v>331.21276962934002</v>
      </c>
      <c r="BO1476">
        <v>337.90153886607499</v>
      </c>
      <c r="BP1476">
        <v>332.79738740956901</v>
      </c>
      <c r="BQ1476">
        <v>338.34507793504099</v>
      </c>
      <c r="BR1476">
        <v>330.79369179967802</v>
      </c>
      <c r="BS1476">
        <v>323.91560711913201</v>
      </c>
      <c r="BT1476">
        <v>326.93135273918</v>
      </c>
      <c r="BU1476">
        <v>331.286914982425</v>
      </c>
      <c r="BV1476">
        <v>316.43497381856997</v>
      </c>
      <c r="BW1476">
        <v>340.08008505578198</v>
      </c>
      <c r="BX1476">
        <v>338.34210235773401</v>
      </c>
      <c r="BY1476">
        <v>341.57939312673301</v>
      </c>
      <c r="BZ1476">
        <v>339.21818673623198</v>
      </c>
      <c r="CA1476">
        <v>338.96689510650901</v>
      </c>
      <c r="CB1476">
        <v>326.64389378244903</v>
      </c>
      <c r="CC1476">
        <v>343.520597442005</v>
      </c>
      <c r="CD1476">
        <v>344.13701354798701</v>
      </c>
    </row>
    <row r="1477" spans="1:82" x14ac:dyDescent="0.25">
      <c r="A1477">
        <v>354.47263017356403</v>
      </c>
      <c r="B1477">
        <v>349.90015346218303</v>
      </c>
      <c r="C1477">
        <v>354.307627454005</v>
      </c>
      <c r="D1477">
        <v>350.18511691322101</v>
      </c>
      <c r="E1477">
        <v>347.20224632816002</v>
      </c>
      <c r="F1477">
        <v>354.10309626396099</v>
      </c>
      <c r="G1477">
        <v>352.26077044343299</v>
      </c>
      <c r="H1477">
        <v>342.77262731231099</v>
      </c>
      <c r="I1477">
        <v>343.50750084544399</v>
      </c>
      <c r="J1477">
        <v>345.03594883858199</v>
      </c>
      <c r="K1477">
        <v>332.43905254841201</v>
      </c>
      <c r="L1477">
        <v>332.47171653639703</v>
      </c>
      <c r="M1477">
        <v>336.61297412690402</v>
      </c>
      <c r="N1477">
        <v>337.13990977779002</v>
      </c>
      <c r="O1477">
        <v>333.33230381291798</v>
      </c>
      <c r="P1477">
        <v>334.29684291427901</v>
      </c>
      <c r="Q1477">
        <v>323.213235464967</v>
      </c>
      <c r="R1477">
        <v>338.78564134896902</v>
      </c>
      <c r="S1477">
        <v>338.29691639346203</v>
      </c>
      <c r="T1477">
        <v>343.28127976690598</v>
      </c>
      <c r="U1477">
        <v>327.513336658838</v>
      </c>
      <c r="V1477">
        <v>327.33165447101101</v>
      </c>
      <c r="W1477">
        <v>334.04588047238099</v>
      </c>
      <c r="X1477">
        <v>331.80843888263502</v>
      </c>
      <c r="Y1477">
        <v>335.127192164912</v>
      </c>
      <c r="Z1477">
        <v>330.27479548828398</v>
      </c>
      <c r="AA1477">
        <v>338.44710844302898</v>
      </c>
      <c r="AB1477">
        <v>335.20038845297597</v>
      </c>
      <c r="AC1477">
        <v>333.33194258796198</v>
      </c>
      <c r="AD1477">
        <v>337.87220630221401</v>
      </c>
      <c r="AE1477">
        <v>319.99973331798998</v>
      </c>
      <c r="AF1477">
        <v>320.932652335733</v>
      </c>
      <c r="AG1477">
        <v>325.94307146531798</v>
      </c>
      <c r="AH1477">
        <v>330.56508993472698</v>
      </c>
      <c r="AI1477">
        <v>362.97021776395098</v>
      </c>
      <c r="AJ1477">
        <v>368.371774405829</v>
      </c>
      <c r="AK1477">
        <v>543.30008326939196</v>
      </c>
      <c r="AL1477">
        <v>389.10774998929401</v>
      </c>
      <c r="AM1477">
        <v>406.23839596754698</v>
      </c>
      <c r="AN1477">
        <v>359.88278167002898</v>
      </c>
      <c r="AO1477">
        <v>356.88037757312401</v>
      </c>
      <c r="AP1477">
        <v>338.61323494288303</v>
      </c>
      <c r="AQ1477">
        <v>337.841201040052</v>
      </c>
      <c r="AR1477">
        <v>330.68433383615002</v>
      </c>
      <c r="AS1477">
        <v>352.17657254137299</v>
      </c>
      <c r="AT1477">
        <v>384.41713427093498</v>
      </c>
      <c r="AU1477">
        <v>341.191421586621</v>
      </c>
      <c r="AV1477">
        <v>345.24977763849199</v>
      </c>
      <c r="AW1477">
        <v>351.276956660042</v>
      </c>
      <c r="AX1477">
        <v>351.653537204884</v>
      </c>
      <c r="AY1477">
        <v>345.14822558806799</v>
      </c>
      <c r="AZ1477">
        <v>363.22678610104998</v>
      </c>
      <c r="BA1477">
        <v>373.912738105259</v>
      </c>
      <c r="BB1477">
        <v>350.653380519557</v>
      </c>
      <c r="BC1477">
        <v>349.50316277536001</v>
      </c>
      <c r="BD1477">
        <v>330.74138530456798</v>
      </c>
      <c r="BE1477">
        <v>336.56424395266203</v>
      </c>
      <c r="BF1477">
        <v>324.47588780082498</v>
      </c>
      <c r="BG1477">
        <v>329.95629546566698</v>
      </c>
      <c r="BH1477">
        <v>336.470789075384</v>
      </c>
      <c r="BI1477">
        <v>337.88405682354102</v>
      </c>
      <c r="BJ1477">
        <v>337.15984800692098</v>
      </c>
      <c r="BK1477">
        <v>329.83706257551</v>
      </c>
      <c r="BL1477">
        <v>332.198689873771</v>
      </c>
      <c r="BM1477">
        <v>326.704843833989</v>
      </c>
      <c r="BN1477">
        <v>328.51385227700098</v>
      </c>
      <c r="BO1477">
        <v>334.70522610751999</v>
      </c>
      <c r="BP1477">
        <v>333.133604264219</v>
      </c>
      <c r="BQ1477">
        <v>337.37742173196199</v>
      </c>
      <c r="BR1477">
        <v>331.72502666550901</v>
      </c>
      <c r="BS1477">
        <v>329.084917914627</v>
      </c>
      <c r="BT1477">
        <v>327.87919252488001</v>
      </c>
      <c r="BU1477">
        <v>332.56321274922698</v>
      </c>
      <c r="BV1477">
        <v>316.147256962928</v>
      </c>
      <c r="BW1477">
        <v>336.29484526524999</v>
      </c>
      <c r="BX1477">
        <v>337.24669331553002</v>
      </c>
      <c r="BY1477">
        <v>342.05618022324802</v>
      </c>
      <c r="BZ1477">
        <v>342.95754314911699</v>
      </c>
      <c r="CA1477">
        <v>339.45187586442898</v>
      </c>
      <c r="CB1477">
        <v>326.91550846969898</v>
      </c>
      <c r="CC1477">
        <v>341.52564529795899</v>
      </c>
      <c r="CD1477">
        <v>345.64866500091802</v>
      </c>
    </row>
    <row r="1478" spans="1:82" x14ac:dyDescent="0.25">
      <c r="A1478">
        <v>354.71295060080098</v>
      </c>
      <c r="B1478">
        <v>348.542844988578</v>
      </c>
      <c r="C1478">
        <v>346.33851315726997</v>
      </c>
      <c r="D1478">
        <v>347.25068492476902</v>
      </c>
      <c r="E1478">
        <v>345.36466226815702</v>
      </c>
      <c r="F1478">
        <v>354.99803970803998</v>
      </c>
      <c r="G1478">
        <v>351.54120583894598</v>
      </c>
      <c r="H1478">
        <v>342.99152508222102</v>
      </c>
      <c r="I1478">
        <v>344.95046009025299</v>
      </c>
      <c r="J1478">
        <v>345.91007944005298</v>
      </c>
      <c r="K1478">
        <v>332.65951766928498</v>
      </c>
      <c r="L1478">
        <v>332.31298770856699</v>
      </c>
      <c r="M1478">
        <v>331.75698598135699</v>
      </c>
      <c r="N1478">
        <v>334.31360125864302</v>
      </c>
      <c r="O1478">
        <v>331.60719551449603</v>
      </c>
      <c r="P1478">
        <v>335.72467749079999</v>
      </c>
      <c r="Q1478">
        <v>323.154407514647</v>
      </c>
      <c r="R1478">
        <v>335.61640224495102</v>
      </c>
      <c r="S1478">
        <v>335.60540908795701</v>
      </c>
      <c r="T1478">
        <v>340.27361789935901</v>
      </c>
      <c r="U1478">
        <v>331.45583441206799</v>
      </c>
      <c r="V1478">
        <v>326.904053527082</v>
      </c>
      <c r="W1478">
        <v>333.611154830141</v>
      </c>
      <c r="X1478">
        <v>334.11710414215298</v>
      </c>
      <c r="Y1478">
        <v>333.09779773356502</v>
      </c>
      <c r="Z1478">
        <v>331.68028192596103</v>
      </c>
      <c r="AA1478">
        <v>339.11690203685703</v>
      </c>
      <c r="AB1478">
        <v>332.109512669465</v>
      </c>
      <c r="AC1478">
        <v>332.85877267564598</v>
      </c>
      <c r="AD1478">
        <v>342.221200139958</v>
      </c>
      <c r="AE1478">
        <v>321.37061169503698</v>
      </c>
      <c r="AF1478">
        <v>320.44545432598699</v>
      </c>
      <c r="AG1478">
        <v>324.23607158950898</v>
      </c>
      <c r="AH1478">
        <v>329.90501302210203</v>
      </c>
      <c r="AI1478">
        <v>357.00132968962703</v>
      </c>
      <c r="AJ1478">
        <v>364.07422628171003</v>
      </c>
      <c r="AK1478">
        <v>534.41873358523799</v>
      </c>
      <c r="AL1478">
        <v>390.22768118782801</v>
      </c>
      <c r="AM1478">
        <v>405.12067702602002</v>
      </c>
      <c r="AN1478">
        <v>359.25534427287499</v>
      </c>
      <c r="AO1478">
        <v>358.14279295520498</v>
      </c>
      <c r="AP1478">
        <v>340.560382452</v>
      </c>
      <c r="AQ1478">
        <v>341.06410336963597</v>
      </c>
      <c r="AR1478">
        <v>329.66691664600597</v>
      </c>
      <c r="AS1478">
        <v>358.40984714249697</v>
      </c>
      <c r="AT1478">
        <v>382.572162639787</v>
      </c>
      <c r="AU1478">
        <v>343.71945084017398</v>
      </c>
      <c r="AV1478">
        <v>344.33195201006299</v>
      </c>
      <c r="AW1478">
        <v>354.34140993020202</v>
      </c>
      <c r="AX1478">
        <v>354.07284823429001</v>
      </c>
      <c r="AY1478">
        <v>343.87269294618397</v>
      </c>
      <c r="AZ1478">
        <v>357.88339588224198</v>
      </c>
      <c r="BA1478">
        <v>372.91306349688301</v>
      </c>
      <c r="BB1478">
        <v>352.00236684633899</v>
      </c>
      <c r="BC1478">
        <v>350.01301430933398</v>
      </c>
      <c r="BD1478">
        <v>325.80106743691198</v>
      </c>
      <c r="BE1478">
        <v>335.53015154527401</v>
      </c>
      <c r="BF1478">
        <v>325.469856760754</v>
      </c>
      <c r="BG1478">
        <v>331.38159385444402</v>
      </c>
      <c r="BH1478">
        <v>336.35307739077399</v>
      </c>
      <c r="BI1478">
        <v>339.75767962169198</v>
      </c>
      <c r="BJ1478">
        <v>337.77695807991302</v>
      </c>
      <c r="BK1478">
        <v>333.317642633118</v>
      </c>
      <c r="BL1478">
        <v>326.93905930682098</v>
      </c>
      <c r="BM1478">
        <v>332.99944589345603</v>
      </c>
      <c r="BN1478">
        <v>327.567294447145</v>
      </c>
      <c r="BO1478">
        <v>331.76079838174701</v>
      </c>
      <c r="BP1478">
        <v>331.41052095637099</v>
      </c>
      <c r="BQ1478">
        <v>333.15128693836999</v>
      </c>
      <c r="BR1478">
        <v>328.58522326197499</v>
      </c>
      <c r="BS1478">
        <v>335.777785133831</v>
      </c>
      <c r="BT1478">
        <v>326.373016625893</v>
      </c>
      <c r="BU1478">
        <v>332.85115652699898</v>
      </c>
      <c r="BV1478">
        <v>319.26285683572002</v>
      </c>
      <c r="BW1478">
        <v>331.78535940743598</v>
      </c>
      <c r="BX1478">
        <v>335.34278551737401</v>
      </c>
      <c r="BY1478">
        <v>340.05729424894599</v>
      </c>
      <c r="BZ1478">
        <v>349.40429403398002</v>
      </c>
      <c r="CA1478">
        <v>337.96488209815402</v>
      </c>
      <c r="CB1478">
        <v>325.82669336516199</v>
      </c>
      <c r="CC1478">
        <v>339.73714457768801</v>
      </c>
      <c r="CD1478">
        <v>344.92267057069103</v>
      </c>
    </row>
    <row r="1479" spans="1:82" x14ac:dyDescent="0.25">
      <c r="A1479">
        <v>354.95327102803702</v>
      </c>
      <c r="B1479">
        <v>351.60690540605901</v>
      </c>
      <c r="C1479">
        <v>347.984967663703</v>
      </c>
      <c r="D1479">
        <v>345.28616031604798</v>
      </c>
      <c r="E1479">
        <v>343.172194806422</v>
      </c>
      <c r="F1479">
        <v>353.14410363813897</v>
      </c>
      <c r="G1479">
        <v>351.97202179179402</v>
      </c>
      <c r="H1479">
        <v>347.65953629579502</v>
      </c>
      <c r="I1479">
        <v>348.58887711575198</v>
      </c>
      <c r="J1479">
        <v>344.638724324951</v>
      </c>
      <c r="K1479">
        <v>335.87673879445498</v>
      </c>
      <c r="L1479">
        <v>334.27230399655701</v>
      </c>
      <c r="M1479">
        <v>330.64374809905001</v>
      </c>
      <c r="N1479">
        <v>331.57653563003299</v>
      </c>
      <c r="O1479">
        <v>330.27374715255303</v>
      </c>
      <c r="P1479">
        <v>334.75223731106399</v>
      </c>
      <c r="Q1479">
        <v>323.59620150093599</v>
      </c>
      <c r="R1479">
        <v>334.34225558337602</v>
      </c>
      <c r="S1479">
        <v>332.15857629903201</v>
      </c>
      <c r="T1479">
        <v>337.79288919082501</v>
      </c>
      <c r="U1479">
        <v>331.82400704430898</v>
      </c>
      <c r="V1479">
        <v>328.34859385887898</v>
      </c>
      <c r="W1479">
        <v>335.30333476613401</v>
      </c>
      <c r="X1479">
        <v>335.90735353653099</v>
      </c>
      <c r="Y1479">
        <v>338.81975365702601</v>
      </c>
      <c r="Z1479">
        <v>327.75916246993501</v>
      </c>
      <c r="AA1479">
        <v>331.525358514895</v>
      </c>
      <c r="AB1479">
        <v>327.67991524466697</v>
      </c>
      <c r="AC1479">
        <v>331.21961192389603</v>
      </c>
      <c r="AD1479">
        <v>338.84666118420301</v>
      </c>
      <c r="AE1479">
        <v>323.20627160793498</v>
      </c>
      <c r="AF1479">
        <v>321.79101355653398</v>
      </c>
      <c r="AG1479">
        <v>323.07085618149898</v>
      </c>
      <c r="AH1479">
        <v>331.18715434016201</v>
      </c>
      <c r="AI1479">
        <v>356.54940175752802</v>
      </c>
      <c r="AJ1479">
        <v>360.26681907434602</v>
      </c>
      <c r="AK1479">
        <v>532.76640616549798</v>
      </c>
      <c r="AL1479">
        <v>387.06631828037098</v>
      </c>
      <c r="AM1479">
        <v>408.23246461203502</v>
      </c>
      <c r="AN1479">
        <v>358.40806202792402</v>
      </c>
      <c r="AO1479">
        <v>362.309375350251</v>
      </c>
      <c r="AP1479">
        <v>339.58747909104</v>
      </c>
      <c r="AQ1479">
        <v>344.19488871187798</v>
      </c>
      <c r="AR1479">
        <v>331.253508170092</v>
      </c>
      <c r="AS1479">
        <v>358.96019158465299</v>
      </c>
      <c r="AT1479">
        <v>380.674608277235</v>
      </c>
      <c r="AU1479">
        <v>344.476452934083</v>
      </c>
      <c r="AV1479">
        <v>344.66750491384101</v>
      </c>
      <c r="AW1479">
        <v>353.37026286831798</v>
      </c>
      <c r="AX1479">
        <v>354.11838924926798</v>
      </c>
      <c r="AY1479">
        <v>345.99419385986403</v>
      </c>
      <c r="AZ1479">
        <v>354.39117392126798</v>
      </c>
      <c r="BA1479">
        <v>369.300403331143</v>
      </c>
      <c r="BB1479">
        <v>354.61139468547702</v>
      </c>
      <c r="BC1479">
        <v>348.228842844101</v>
      </c>
      <c r="BD1479">
        <v>326.50916202368097</v>
      </c>
      <c r="BE1479">
        <v>329.83832822812298</v>
      </c>
      <c r="BF1479">
        <v>325.779566799581</v>
      </c>
      <c r="BG1479">
        <v>330.09516940381599</v>
      </c>
      <c r="BH1479">
        <v>332.22982319496703</v>
      </c>
      <c r="BI1479">
        <v>339.160320275451</v>
      </c>
      <c r="BJ1479">
        <v>334.27315173649299</v>
      </c>
      <c r="BK1479">
        <v>334.73931287902599</v>
      </c>
      <c r="BL1479">
        <v>325.45509356332599</v>
      </c>
      <c r="BM1479">
        <v>334.03815406386002</v>
      </c>
      <c r="BN1479">
        <v>331.300825993557</v>
      </c>
      <c r="BO1479">
        <v>330.31264803669598</v>
      </c>
      <c r="BP1479">
        <v>328.96307896703502</v>
      </c>
      <c r="BQ1479">
        <v>333.41064563024503</v>
      </c>
      <c r="BR1479">
        <v>326.52552180027499</v>
      </c>
      <c r="BS1479">
        <v>337.37059781815799</v>
      </c>
      <c r="BT1479">
        <v>324.905405967523</v>
      </c>
      <c r="BU1479">
        <v>333.12240352190099</v>
      </c>
      <c r="BV1479">
        <v>323.67998706342502</v>
      </c>
      <c r="BW1479">
        <v>331.607139187418</v>
      </c>
      <c r="BX1479">
        <v>335.74292755696598</v>
      </c>
      <c r="BY1479">
        <v>342.96096110611302</v>
      </c>
      <c r="BZ1479">
        <v>348.25688279016902</v>
      </c>
      <c r="CA1479">
        <v>333.10671338629999</v>
      </c>
      <c r="CB1479">
        <v>326.22734764614898</v>
      </c>
      <c r="CC1479">
        <v>339.82837341504302</v>
      </c>
      <c r="CD1479">
        <v>343.486414749044</v>
      </c>
    </row>
    <row r="1480" spans="1:82" x14ac:dyDescent="0.25">
      <c r="A1480">
        <v>355.19359145527301</v>
      </c>
      <c r="B1480">
        <v>351.23342628427503</v>
      </c>
      <c r="C1480">
        <v>346.358082592085</v>
      </c>
      <c r="D1480">
        <v>346.57204567664297</v>
      </c>
      <c r="E1480">
        <v>341.12460249448901</v>
      </c>
      <c r="F1480">
        <v>352.97080042036299</v>
      </c>
      <c r="G1480">
        <v>350.741118202542</v>
      </c>
      <c r="H1480">
        <v>349.15912062833701</v>
      </c>
      <c r="I1480">
        <v>348.191006877549</v>
      </c>
      <c r="J1480">
        <v>343.29066149393998</v>
      </c>
      <c r="K1480">
        <v>336.78864551173302</v>
      </c>
      <c r="L1480">
        <v>333.83900468964799</v>
      </c>
      <c r="M1480">
        <v>331.16911176266399</v>
      </c>
      <c r="N1480">
        <v>330.39668642502198</v>
      </c>
      <c r="O1480">
        <v>330.03630846782897</v>
      </c>
      <c r="P1480">
        <v>331.96747608240503</v>
      </c>
      <c r="Q1480">
        <v>324.77320100780997</v>
      </c>
      <c r="R1480">
        <v>331.84502238943298</v>
      </c>
      <c r="S1480">
        <v>329.87644294233797</v>
      </c>
      <c r="T1480">
        <v>339.37642458721899</v>
      </c>
      <c r="U1480">
        <v>330.182724941343</v>
      </c>
      <c r="V1480">
        <v>325.649682336995</v>
      </c>
      <c r="W1480">
        <v>334.19061297145703</v>
      </c>
      <c r="X1480">
        <v>336.031881887846</v>
      </c>
      <c r="Y1480">
        <v>339.42849802265999</v>
      </c>
      <c r="Z1480">
        <v>324.36424817117597</v>
      </c>
      <c r="AA1480">
        <v>328.21264366166503</v>
      </c>
      <c r="AB1480">
        <v>327.25867223848797</v>
      </c>
      <c r="AC1480">
        <v>330.13206859214398</v>
      </c>
      <c r="AD1480">
        <v>336.70435801388902</v>
      </c>
      <c r="AE1480">
        <v>318.91399370695399</v>
      </c>
      <c r="AF1480">
        <v>319.72188632878999</v>
      </c>
      <c r="AG1480">
        <v>323.16141986013503</v>
      </c>
      <c r="AH1480">
        <v>332.45437649156599</v>
      </c>
      <c r="AI1480">
        <v>358.06468285749202</v>
      </c>
      <c r="AJ1480">
        <v>365.281107623379</v>
      </c>
      <c r="AK1480">
        <v>550.70133100287501</v>
      </c>
      <c r="AL1480">
        <v>384.95491142792002</v>
      </c>
      <c r="AM1480">
        <v>418.27569799601702</v>
      </c>
      <c r="AN1480">
        <v>361.503491425633</v>
      </c>
      <c r="AO1480">
        <v>363.90534497084298</v>
      </c>
      <c r="AP1480">
        <v>342.55606150972199</v>
      </c>
      <c r="AQ1480">
        <v>342.11641118729602</v>
      </c>
      <c r="AR1480">
        <v>332.372188859066</v>
      </c>
      <c r="AS1480">
        <v>360.266377614112</v>
      </c>
      <c r="AT1480">
        <v>381.19601156805601</v>
      </c>
      <c r="AU1480">
        <v>346.06121611754202</v>
      </c>
      <c r="AV1480">
        <v>342.46624127604599</v>
      </c>
      <c r="AW1480">
        <v>352.80047830923502</v>
      </c>
      <c r="AX1480">
        <v>352.46605897181098</v>
      </c>
      <c r="AY1480">
        <v>345.24399710913201</v>
      </c>
      <c r="AZ1480">
        <v>356.190101767486</v>
      </c>
      <c r="BA1480">
        <v>370.90168813028799</v>
      </c>
      <c r="BB1480">
        <v>357.844461588581</v>
      </c>
      <c r="BC1480">
        <v>346.42722166080802</v>
      </c>
      <c r="BD1480">
        <v>327.650805966007</v>
      </c>
      <c r="BE1480">
        <v>326.97238434517197</v>
      </c>
      <c r="BF1480">
        <v>327.39721665158697</v>
      </c>
      <c r="BG1480">
        <v>327.52926121402197</v>
      </c>
      <c r="BH1480">
        <v>331.26977755149102</v>
      </c>
      <c r="BI1480">
        <v>335.31961906503602</v>
      </c>
      <c r="BJ1480">
        <v>334.44608135538402</v>
      </c>
      <c r="BK1480">
        <v>336.482423457045</v>
      </c>
      <c r="BL1480">
        <v>326.65318648542899</v>
      </c>
      <c r="BM1480">
        <v>334.648062375601</v>
      </c>
      <c r="BN1480">
        <v>330.71311887658402</v>
      </c>
      <c r="BO1480">
        <v>330.47215078559702</v>
      </c>
      <c r="BP1480">
        <v>326.68156976408801</v>
      </c>
      <c r="BQ1480">
        <v>332.401699487109</v>
      </c>
      <c r="BR1480">
        <v>322.14491477118901</v>
      </c>
      <c r="BS1480">
        <v>337.34091661577003</v>
      </c>
      <c r="BT1480">
        <v>324.38126937810199</v>
      </c>
      <c r="BU1480">
        <v>329.45545197168701</v>
      </c>
      <c r="BV1480">
        <v>324.197332244395</v>
      </c>
      <c r="BW1480">
        <v>331.942031698763</v>
      </c>
      <c r="BX1480">
        <v>332.02842350920503</v>
      </c>
      <c r="BY1480">
        <v>344.34852539716002</v>
      </c>
      <c r="BZ1480">
        <v>348.71722534354001</v>
      </c>
      <c r="CA1480">
        <v>334.725251564838</v>
      </c>
      <c r="CB1480">
        <v>325.02661997424502</v>
      </c>
      <c r="CC1480">
        <v>338.11646225305202</v>
      </c>
      <c r="CD1480">
        <v>342.66162500656498</v>
      </c>
    </row>
    <row r="1481" spans="1:82" x14ac:dyDescent="0.25">
      <c r="A1481">
        <v>355.43391188251002</v>
      </c>
      <c r="B1481">
        <v>347.26211349468002</v>
      </c>
      <c r="C1481">
        <v>345.870482532979</v>
      </c>
      <c r="D1481">
        <v>347.67326840560099</v>
      </c>
      <c r="E1481">
        <v>343.51176908700597</v>
      </c>
      <c r="F1481">
        <v>351.65465655438697</v>
      </c>
      <c r="G1481">
        <v>349.70940527788002</v>
      </c>
      <c r="H1481">
        <v>351.55011370204801</v>
      </c>
      <c r="I1481">
        <v>346.10650628432501</v>
      </c>
      <c r="J1481">
        <v>345.16180531715997</v>
      </c>
      <c r="K1481">
        <v>333.514785725953</v>
      </c>
      <c r="L1481">
        <v>337.05272201625701</v>
      </c>
      <c r="M1481">
        <v>335.99357684627302</v>
      </c>
      <c r="N1481">
        <v>331.10409102334199</v>
      </c>
      <c r="O1481">
        <v>328.068998372583</v>
      </c>
      <c r="P1481">
        <v>334.16162123434901</v>
      </c>
      <c r="Q1481">
        <v>329.28376446482798</v>
      </c>
      <c r="R1481">
        <v>331.48359875484601</v>
      </c>
      <c r="S1481">
        <v>329.990093035884</v>
      </c>
      <c r="T1481">
        <v>343.02303736266401</v>
      </c>
      <c r="U1481">
        <v>329.51105640974799</v>
      </c>
      <c r="V1481">
        <v>326.18270831503901</v>
      </c>
      <c r="W1481">
        <v>333.45642619006799</v>
      </c>
      <c r="X1481">
        <v>337.05633707356498</v>
      </c>
      <c r="Y1481">
        <v>340.05345215550801</v>
      </c>
      <c r="Z1481">
        <v>322.73618082973599</v>
      </c>
      <c r="AA1481">
        <v>331.65446108498202</v>
      </c>
      <c r="AB1481">
        <v>323.68213547249201</v>
      </c>
      <c r="AC1481">
        <v>330.39558243827003</v>
      </c>
      <c r="AD1481">
        <v>336.92746837327797</v>
      </c>
      <c r="AE1481">
        <v>321.27272362156799</v>
      </c>
      <c r="AF1481">
        <v>325.15662412679399</v>
      </c>
      <c r="AG1481">
        <v>326.02572367000403</v>
      </c>
      <c r="AH1481">
        <v>331.55573358758801</v>
      </c>
      <c r="AI1481">
        <v>361.71034046442901</v>
      </c>
      <c r="AJ1481">
        <v>374.302624451312</v>
      </c>
      <c r="AK1481">
        <v>563.88465866085005</v>
      </c>
      <c r="AL1481">
        <v>384.92535232701499</v>
      </c>
      <c r="AM1481">
        <v>426.74866953884498</v>
      </c>
      <c r="AN1481">
        <v>365.50086716996998</v>
      </c>
      <c r="AO1481">
        <v>362.84301248980199</v>
      </c>
      <c r="AP1481">
        <v>345.88034393252502</v>
      </c>
      <c r="AQ1481">
        <v>344.32276262911398</v>
      </c>
      <c r="AR1481">
        <v>336.37937214772001</v>
      </c>
      <c r="AS1481">
        <v>362.11973595122299</v>
      </c>
      <c r="AT1481">
        <v>379.64152974119003</v>
      </c>
      <c r="AU1481">
        <v>345.10441773818798</v>
      </c>
      <c r="AV1481">
        <v>344.35889924943001</v>
      </c>
      <c r="AW1481">
        <v>347.05427798906601</v>
      </c>
      <c r="AX1481">
        <v>351.765423578509</v>
      </c>
      <c r="AY1481">
        <v>343.34517154109602</v>
      </c>
      <c r="AZ1481">
        <v>359.10013492463401</v>
      </c>
      <c r="BA1481">
        <v>370.80872875485602</v>
      </c>
      <c r="BB1481">
        <v>357.535673663598</v>
      </c>
      <c r="BC1481">
        <v>341.96241798992099</v>
      </c>
      <c r="BD1481">
        <v>329.45511623689998</v>
      </c>
      <c r="BE1481">
        <v>326.57696429590499</v>
      </c>
      <c r="BF1481">
        <v>329.37353962642601</v>
      </c>
      <c r="BG1481">
        <v>331.06374945726401</v>
      </c>
      <c r="BH1481">
        <v>331.49232296596398</v>
      </c>
      <c r="BI1481">
        <v>332.39689351518302</v>
      </c>
      <c r="BJ1481">
        <v>332.3949659845</v>
      </c>
      <c r="BK1481">
        <v>339.73120285932703</v>
      </c>
      <c r="BL1481">
        <v>326.75976929753301</v>
      </c>
      <c r="BM1481">
        <v>333.35304465755701</v>
      </c>
      <c r="BN1481">
        <v>328.10140668268701</v>
      </c>
      <c r="BO1481">
        <v>331.85676499833698</v>
      </c>
      <c r="BP1481">
        <v>332.27606726251599</v>
      </c>
      <c r="BQ1481">
        <v>334.06418895527497</v>
      </c>
      <c r="BR1481">
        <v>314.36234526523401</v>
      </c>
      <c r="BS1481">
        <v>336.38783616754398</v>
      </c>
      <c r="BT1481">
        <v>328.72041545567902</v>
      </c>
      <c r="BU1481">
        <v>329.582117072107</v>
      </c>
      <c r="BV1481">
        <v>321.60195713176398</v>
      </c>
      <c r="BW1481">
        <v>333.43788941600098</v>
      </c>
      <c r="BX1481">
        <v>329.19764517104801</v>
      </c>
      <c r="BY1481">
        <v>345.26467664595498</v>
      </c>
      <c r="BZ1481">
        <v>347.68652000302097</v>
      </c>
      <c r="CA1481">
        <v>334.89077315476499</v>
      </c>
      <c r="CB1481">
        <v>324.64850096613299</v>
      </c>
      <c r="CC1481">
        <v>336.22999809190497</v>
      </c>
      <c r="CD1481">
        <v>343.63124986698699</v>
      </c>
    </row>
    <row r="1482" spans="1:82" x14ac:dyDescent="0.25">
      <c r="A1482">
        <v>355.674232309746</v>
      </c>
      <c r="B1482">
        <v>347.73237851023299</v>
      </c>
      <c r="C1482">
        <v>343.81587617801301</v>
      </c>
      <c r="D1482">
        <v>345.63448762402999</v>
      </c>
      <c r="E1482">
        <v>344.04124132461499</v>
      </c>
      <c r="F1482">
        <v>349.36061357889798</v>
      </c>
      <c r="G1482">
        <v>347.40973720497402</v>
      </c>
      <c r="H1482">
        <v>349.67013761100299</v>
      </c>
      <c r="I1482">
        <v>347.743397819493</v>
      </c>
      <c r="J1482">
        <v>348.92160113889798</v>
      </c>
      <c r="K1482">
        <v>332.37576265112301</v>
      </c>
      <c r="L1482">
        <v>337.807103773476</v>
      </c>
      <c r="M1482">
        <v>336.60193995111001</v>
      </c>
      <c r="N1482">
        <v>331.70589678828497</v>
      </c>
      <c r="O1482">
        <v>331.84017280741</v>
      </c>
      <c r="P1482">
        <v>334.94696271090601</v>
      </c>
      <c r="Q1482">
        <v>332.182690964166</v>
      </c>
      <c r="R1482">
        <v>331.348847426769</v>
      </c>
      <c r="S1482">
        <v>328.91936787173802</v>
      </c>
      <c r="T1482">
        <v>344.33613934000698</v>
      </c>
      <c r="U1482">
        <v>327.55425551162</v>
      </c>
      <c r="V1482">
        <v>321.84697168564401</v>
      </c>
      <c r="W1482">
        <v>332.78846683624801</v>
      </c>
      <c r="X1482">
        <v>333.77824147796002</v>
      </c>
      <c r="Y1482">
        <v>336.903040203746</v>
      </c>
      <c r="Z1482">
        <v>323.57078317485099</v>
      </c>
      <c r="AA1482">
        <v>331.56931018515002</v>
      </c>
      <c r="AB1482">
        <v>322.82152993641699</v>
      </c>
      <c r="AC1482">
        <v>328.578662193355</v>
      </c>
      <c r="AD1482">
        <v>337.77011155068101</v>
      </c>
      <c r="AE1482">
        <v>319.64796234275002</v>
      </c>
      <c r="AF1482">
        <v>322.34941842785003</v>
      </c>
      <c r="AG1482">
        <v>321.50805376026102</v>
      </c>
      <c r="AH1482">
        <v>327.638274737534</v>
      </c>
      <c r="AI1482">
        <v>363.07275061444801</v>
      </c>
      <c r="AJ1482">
        <v>375.358460157948</v>
      </c>
      <c r="AK1482">
        <v>544.45213278334495</v>
      </c>
      <c r="AL1482">
        <v>390.62579616586999</v>
      </c>
      <c r="AM1482">
        <v>422.90774048850199</v>
      </c>
      <c r="AN1482">
        <v>361.65268640635003</v>
      </c>
      <c r="AO1482">
        <v>358.56333692513601</v>
      </c>
      <c r="AP1482">
        <v>344.06191413547998</v>
      </c>
      <c r="AQ1482">
        <v>346.47720296242801</v>
      </c>
      <c r="AR1482">
        <v>338.61459586988298</v>
      </c>
      <c r="AS1482">
        <v>363.466564368246</v>
      </c>
      <c r="AT1482">
        <v>374.33161260122301</v>
      </c>
      <c r="AU1482">
        <v>345.97980696079401</v>
      </c>
      <c r="AV1482">
        <v>347.09541794699697</v>
      </c>
      <c r="AW1482">
        <v>347.98033157168101</v>
      </c>
      <c r="AX1482">
        <v>349.88506915716698</v>
      </c>
      <c r="AY1482">
        <v>344.664548966224</v>
      </c>
      <c r="AZ1482">
        <v>358.80189493110697</v>
      </c>
      <c r="BA1482">
        <v>363.56746487932003</v>
      </c>
      <c r="BB1482">
        <v>359.43944171972402</v>
      </c>
      <c r="BC1482">
        <v>340.529576463539</v>
      </c>
      <c r="BD1482">
        <v>328.27479378551402</v>
      </c>
      <c r="BE1482">
        <v>326.44902503000498</v>
      </c>
      <c r="BF1482">
        <v>332.86049283227101</v>
      </c>
      <c r="BG1482">
        <v>333.754213606539</v>
      </c>
      <c r="BH1482">
        <v>331.71906744318699</v>
      </c>
      <c r="BI1482">
        <v>333.73600199080198</v>
      </c>
      <c r="BJ1482">
        <v>328.242239982135</v>
      </c>
      <c r="BK1482">
        <v>342.99524407083499</v>
      </c>
      <c r="BL1482">
        <v>326.81208788217202</v>
      </c>
      <c r="BM1482">
        <v>333.752625789896</v>
      </c>
      <c r="BN1482">
        <v>329.83524246814397</v>
      </c>
      <c r="BO1482">
        <v>330.59240294958403</v>
      </c>
      <c r="BP1482">
        <v>334.281670070362</v>
      </c>
      <c r="BQ1482">
        <v>333.89774161939602</v>
      </c>
      <c r="BR1482">
        <v>315.72269421589101</v>
      </c>
      <c r="BS1482">
        <v>341.460010839088</v>
      </c>
      <c r="BT1482">
        <v>331.40343921686701</v>
      </c>
      <c r="BU1482">
        <v>328.96780919919098</v>
      </c>
      <c r="BV1482">
        <v>323.28082540295901</v>
      </c>
      <c r="BW1482">
        <v>331.36839556641701</v>
      </c>
      <c r="BX1482">
        <v>328.31823347616103</v>
      </c>
      <c r="BY1482">
        <v>346.47035303126302</v>
      </c>
      <c r="BZ1482">
        <v>347.53452268994698</v>
      </c>
      <c r="CA1482">
        <v>338.69439142105801</v>
      </c>
      <c r="CB1482">
        <v>331.31578298759399</v>
      </c>
      <c r="CC1482">
        <v>337.58069269699098</v>
      </c>
      <c r="CD1482">
        <v>340.95975189365402</v>
      </c>
    </row>
    <row r="1483" spans="1:82" x14ac:dyDescent="0.25">
      <c r="A1483">
        <v>355.91455273698199</v>
      </c>
      <c r="B1483">
        <v>345.983743127553</v>
      </c>
      <c r="C1483">
        <v>344.14218154047302</v>
      </c>
      <c r="D1483">
        <v>345.17561811105901</v>
      </c>
      <c r="E1483">
        <v>348.14855312029999</v>
      </c>
      <c r="F1483">
        <v>346.03755432415198</v>
      </c>
      <c r="G1483">
        <v>345.59817893437503</v>
      </c>
      <c r="H1483">
        <v>352.70965267696403</v>
      </c>
      <c r="I1483">
        <v>347.38780366210602</v>
      </c>
      <c r="J1483">
        <v>342.50036502068599</v>
      </c>
      <c r="K1483">
        <v>334.17879549722801</v>
      </c>
      <c r="L1483">
        <v>339.432572963712</v>
      </c>
      <c r="M1483">
        <v>338.72047276976701</v>
      </c>
      <c r="N1483">
        <v>334.875520069814</v>
      </c>
      <c r="O1483">
        <v>335.93250606152299</v>
      </c>
      <c r="P1483">
        <v>338.56670257043601</v>
      </c>
      <c r="Q1483">
        <v>335.67164279884599</v>
      </c>
      <c r="R1483">
        <v>334.23557284395002</v>
      </c>
      <c r="S1483">
        <v>327.64539115341501</v>
      </c>
      <c r="T1483">
        <v>344.34515098663798</v>
      </c>
      <c r="U1483">
        <v>328.03198014541999</v>
      </c>
      <c r="V1483">
        <v>316.96083933585101</v>
      </c>
      <c r="W1483">
        <v>333.94791763704399</v>
      </c>
      <c r="X1483">
        <v>333.77585962205001</v>
      </c>
      <c r="Y1483">
        <v>334.64038299496099</v>
      </c>
      <c r="Z1483">
        <v>326.69375877557599</v>
      </c>
      <c r="AA1483">
        <v>331.84384891040901</v>
      </c>
      <c r="AB1483">
        <v>324.490196041952</v>
      </c>
      <c r="AC1483">
        <v>325.14070622605902</v>
      </c>
      <c r="AD1483">
        <v>334.03066538232298</v>
      </c>
      <c r="AE1483">
        <v>319.72001206020701</v>
      </c>
      <c r="AF1483">
        <v>324.026487849489</v>
      </c>
      <c r="AG1483">
        <v>324.38572902072002</v>
      </c>
      <c r="AH1483">
        <v>324.52966218055798</v>
      </c>
      <c r="AI1483">
        <v>361.267570240917</v>
      </c>
      <c r="AJ1483">
        <v>370.95243315239401</v>
      </c>
      <c r="AK1483">
        <v>526.46796284583604</v>
      </c>
      <c r="AL1483">
        <v>394.73346371712199</v>
      </c>
      <c r="AM1483">
        <v>420.79794384395097</v>
      </c>
      <c r="AN1483">
        <v>358.24477306214402</v>
      </c>
      <c r="AO1483">
        <v>350.31182016096</v>
      </c>
      <c r="AP1483">
        <v>347.43412496236198</v>
      </c>
      <c r="AQ1483">
        <v>349.22234317456298</v>
      </c>
      <c r="AR1483">
        <v>344.76434732812902</v>
      </c>
      <c r="AS1483">
        <v>362.40743141071601</v>
      </c>
      <c r="AT1483">
        <v>375.28470890851497</v>
      </c>
      <c r="AU1483">
        <v>348.07672593326203</v>
      </c>
      <c r="AV1483">
        <v>345.44128671601902</v>
      </c>
      <c r="AW1483">
        <v>346.41909745656397</v>
      </c>
      <c r="AX1483">
        <v>346.83508806923697</v>
      </c>
      <c r="AY1483">
        <v>345.167142554083</v>
      </c>
      <c r="AZ1483">
        <v>355.12614338883299</v>
      </c>
      <c r="BA1483">
        <v>361.121564893205</v>
      </c>
      <c r="BB1483">
        <v>359.21029943665599</v>
      </c>
      <c r="BC1483">
        <v>344.168211375353</v>
      </c>
      <c r="BD1483">
        <v>325.03683710061603</v>
      </c>
      <c r="BE1483">
        <v>324.14640792017201</v>
      </c>
      <c r="BF1483">
        <v>334.87923093126801</v>
      </c>
      <c r="BG1483">
        <v>331.09157375070299</v>
      </c>
      <c r="BH1483">
        <v>336.74954803049502</v>
      </c>
      <c r="BI1483">
        <v>332.02872321498103</v>
      </c>
      <c r="BJ1483">
        <v>327.72713051111901</v>
      </c>
      <c r="BK1483">
        <v>343.04601687881501</v>
      </c>
      <c r="BL1483">
        <v>327.44661332887398</v>
      </c>
      <c r="BM1483">
        <v>334.72813479891698</v>
      </c>
      <c r="BN1483">
        <v>331.68170612169899</v>
      </c>
      <c r="BO1483">
        <v>330.83337201081798</v>
      </c>
      <c r="BP1483">
        <v>332.98004773236499</v>
      </c>
      <c r="BQ1483">
        <v>333.75441804015202</v>
      </c>
      <c r="BR1483">
        <v>318.957502704641</v>
      </c>
      <c r="BS1483">
        <v>341.480077548167</v>
      </c>
      <c r="BT1483">
        <v>334.70947356545003</v>
      </c>
      <c r="BU1483">
        <v>325.65856969529</v>
      </c>
      <c r="BV1483">
        <v>331.48228846571197</v>
      </c>
      <c r="BW1483">
        <v>333.66374542897699</v>
      </c>
      <c r="BX1483">
        <v>327.15139791490799</v>
      </c>
      <c r="BY1483">
        <v>346.61729076021902</v>
      </c>
      <c r="BZ1483">
        <v>350.35065259917701</v>
      </c>
      <c r="CA1483">
        <v>344.96812375627599</v>
      </c>
      <c r="CB1483">
        <v>334.38767065308798</v>
      </c>
      <c r="CC1483">
        <v>338.36488863916901</v>
      </c>
      <c r="CD1483">
        <v>338.67509253712399</v>
      </c>
    </row>
    <row r="1484" spans="1:82" x14ac:dyDescent="0.25">
      <c r="A1484">
        <v>356.15487316421797</v>
      </c>
      <c r="B1484">
        <v>346.82234389874401</v>
      </c>
      <c r="C1484">
        <v>349.31625663964701</v>
      </c>
      <c r="D1484">
        <v>346.14664257829298</v>
      </c>
      <c r="E1484">
        <v>348.70764104601898</v>
      </c>
      <c r="F1484">
        <v>340.36529767858099</v>
      </c>
      <c r="G1484">
        <v>344.85182356043703</v>
      </c>
      <c r="H1484">
        <v>349.15647448076999</v>
      </c>
      <c r="I1484">
        <v>346.15739566136602</v>
      </c>
      <c r="J1484">
        <v>339.03540600226103</v>
      </c>
      <c r="K1484">
        <v>333.92796672897902</v>
      </c>
      <c r="L1484">
        <v>339.29119719540603</v>
      </c>
      <c r="M1484">
        <v>344.15636908646098</v>
      </c>
      <c r="N1484">
        <v>341.91962174873601</v>
      </c>
      <c r="O1484">
        <v>335.39018966613003</v>
      </c>
      <c r="P1484">
        <v>340.05188666212899</v>
      </c>
      <c r="Q1484">
        <v>337.40125065639302</v>
      </c>
      <c r="R1484">
        <v>339.297880903178</v>
      </c>
      <c r="S1484">
        <v>326.51542000686197</v>
      </c>
      <c r="T1484">
        <v>346.18767078687898</v>
      </c>
      <c r="U1484">
        <v>324.96246850143098</v>
      </c>
      <c r="V1484">
        <v>318.14127039086299</v>
      </c>
      <c r="W1484">
        <v>332.62523894548298</v>
      </c>
      <c r="X1484">
        <v>335.75248406441801</v>
      </c>
      <c r="Y1484">
        <v>334.20406345259698</v>
      </c>
      <c r="Z1484">
        <v>324.15954540900702</v>
      </c>
      <c r="AA1484">
        <v>333.28991401321099</v>
      </c>
      <c r="AB1484">
        <v>326.38943255830202</v>
      </c>
      <c r="AC1484">
        <v>324.82382979087299</v>
      </c>
      <c r="AD1484">
        <v>330.07680736845299</v>
      </c>
      <c r="AE1484">
        <v>318.28410321755399</v>
      </c>
      <c r="AF1484">
        <v>325.21917099990799</v>
      </c>
      <c r="AG1484">
        <v>326.76471536922401</v>
      </c>
      <c r="AH1484">
        <v>326.22315314962498</v>
      </c>
      <c r="AI1484">
        <v>362.08081534863601</v>
      </c>
      <c r="AJ1484">
        <v>374.96888995888901</v>
      </c>
      <c r="AK1484">
        <v>525.44326912084705</v>
      </c>
      <c r="AL1484">
        <v>396.63997269937801</v>
      </c>
      <c r="AM1484">
        <v>420.16168151521998</v>
      </c>
      <c r="AN1484">
        <v>357.16649762509098</v>
      </c>
      <c r="AO1484">
        <v>342.54257122491401</v>
      </c>
      <c r="AP1484">
        <v>343.09731519955801</v>
      </c>
      <c r="AQ1484">
        <v>349.78350299682597</v>
      </c>
      <c r="AR1484">
        <v>351.566670186473</v>
      </c>
      <c r="AS1484">
        <v>355.93621924977498</v>
      </c>
      <c r="AT1484">
        <v>372.63091597349802</v>
      </c>
      <c r="AU1484">
        <v>345.785204156492</v>
      </c>
      <c r="AV1484">
        <v>344.67311396884003</v>
      </c>
      <c r="AW1484">
        <v>343.25146754667298</v>
      </c>
      <c r="AX1484">
        <v>343.97448530305098</v>
      </c>
      <c r="AY1484">
        <v>346.96649800776498</v>
      </c>
      <c r="AZ1484">
        <v>349.64871138794598</v>
      </c>
      <c r="BA1484">
        <v>362.70650593924597</v>
      </c>
      <c r="BB1484">
        <v>357.57926622689098</v>
      </c>
      <c r="BC1484">
        <v>340.22347243372297</v>
      </c>
      <c r="BD1484">
        <v>328.03417608148101</v>
      </c>
      <c r="BE1484">
        <v>326.35073601283898</v>
      </c>
      <c r="BF1484">
        <v>334.21437390112999</v>
      </c>
      <c r="BG1484">
        <v>330.74994894238699</v>
      </c>
      <c r="BH1484">
        <v>341.290875636056</v>
      </c>
      <c r="BI1484">
        <v>333.61092263373502</v>
      </c>
      <c r="BJ1484">
        <v>329.94047308864299</v>
      </c>
      <c r="BK1484">
        <v>341.97178476967201</v>
      </c>
      <c r="BL1484">
        <v>330.49361207004199</v>
      </c>
      <c r="BM1484">
        <v>331.30574397444798</v>
      </c>
      <c r="BN1484">
        <v>332.55930135036698</v>
      </c>
      <c r="BO1484">
        <v>338.280231816465</v>
      </c>
      <c r="BP1484">
        <v>338.618560671674</v>
      </c>
      <c r="BQ1484">
        <v>335.18981113555401</v>
      </c>
      <c r="BR1484">
        <v>326.42197530192999</v>
      </c>
      <c r="BS1484">
        <v>335.99966752034499</v>
      </c>
      <c r="BT1484">
        <v>337.71267315846097</v>
      </c>
      <c r="BU1484">
        <v>322.22766713388</v>
      </c>
      <c r="BV1484">
        <v>333.655572602311</v>
      </c>
      <c r="BW1484">
        <v>332.03657806071499</v>
      </c>
      <c r="BX1484">
        <v>325.61909517649502</v>
      </c>
      <c r="BY1484">
        <v>344.36427165187001</v>
      </c>
      <c r="BZ1484">
        <v>346.777119941119</v>
      </c>
      <c r="CA1484">
        <v>344.95467110193403</v>
      </c>
      <c r="CB1484">
        <v>340.96647780862202</v>
      </c>
      <c r="CC1484">
        <v>337.684080545006</v>
      </c>
      <c r="CD1484">
        <v>336.64257833990501</v>
      </c>
    </row>
    <row r="1485" spans="1:82" x14ac:dyDescent="0.25">
      <c r="A1485">
        <v>356.39519359145498</v>
      </c>
      <c r="B1485">
        <v>345.383693237589</v>
      </c>
      <c r="C1485">
        <v>347.05488323780497</v>
      </c>
      <c r="D1485">
        <v>345.61572559762101</v>
      </c>
      <c r="E1485">
        <v>351.47259350668901</v>
      </c>
      <c r="F1485">
        <v>339.108805706319</v>
      </c>
      <c r="G1485">
        <v>342.71288176188</v>
      </c>
      <c r="H1485">
        <v>345.07438428738902</v>
      </c>
      <c r="I1485">
        <v>346.34814573989098</v>
      </c>
      <c r="J1485">
        <v>338.176659768295</v>
      </c>
      <c r="K1485">
        <v>330.03516636141899</v>
      </c>
      <c r="L1485">
        <v>336.728585362849</v>
      </c>
      <c r="M1485">
        <v>347.84093880433102</v>
      </c>
      <c r="N1485">
        <v>345.31473907477499</v>
      </c>
      <c r="O1485">
        <v>337.96173865917399</v>
      </c>
      <c r="P1485">
        <v>338.653121885774</v>
      </c>
      <c r="Q1485">
        <v>336.60570083763901</v>
      </c>
      <c r="R1485">
        <v>340.03678393462201</v>
      </c>
      <c r="S1485">
        <v>326.44775324919101</v>
      </c>
      <c r="T1485">
        <v>347.025919196568</v>
      </c>
      <c r="U1485">
        <v>325.34091255267901</v>
      </c>
      <c r="V1485">
        <v>318.00978455169002</v>
      </c>
      <c r="W1485">
        <v>331.97689452367803</v>
      </c>
      <c r="X1485">
        <v>335.31974103587402</v>
      </c>
      <c r="Y1485">
        <v>331.94205469377698</v>
      </c>
      <c r="Z1485">
        <v>325.91747255853198</v>
      </c>
      <c r="AA1485">
        <v>336.843704055616</v>
      </c>
      <c r="AB1485">
        <v>327.62387635482099</v>
      </c>
      <c r="AC1485">
        <v>324.82016499532</v>
      </c>
      <c r="AD1485">
        <v>329.229611491063</v>
      </c>
      <c r="AE1485">
        <v>317.751165862059</v>
      </c>
      <c r="AF1485">
        <v>323.86305646680597</v>
      </c>
      <c r="AG1485">
        <v>327.46672067778002</v>
      </c>
      <c r="AH1485">
        <v>329.14586929558197</v>
      </c>
      <c r="AI1485">
        <v>363.05004749551898</v>
      </c>
      <c r="AJ1485">
        <v>382.21344482882699</v>
      </c>
      <c r="AK1485">
        <v>541.37174728325601</v>
      </c>
      <c r="AL1485">
        <v>395.05439306848302</v>
      </c>
      <c r="AM1485">
        <v>422.35716633074099</v>
      </c>
      <c r="AN1485">
        <v>358.87784643288097</v>
      </c>
      <c r="AO1485">
        <v>342.19451443937299</v>
      </c>
      <c r="AP1485">
        <v>342.96609089125798</v>
      </c>
      <c r="AQ1485">
        <v>347.83262388135</v>
      </c>
      <c r="AR1485">
        <v>351.95840019559802</v>
      </c>
      <c r="AS1485">
        <v>352.21696295278701</v>
      </c>
      <c r="AT1485">
        <v>371.69491070741901</v>
      </c>
      <c r="AU1485">
        <v>344.93094415059602</v>
      </c>
      <c r="AV1485">
        <v>343.92639860002998</v>
      </c>
      <c r="AW1485">
        <v>343.35769569105901</v>
      </c>
      <c r="AX1485">
        <v>342.80072672301498</v>
      </c>
      <c r="AY1485">
        <v>349.66487614728999</v>
      </c>
      <c r="AZ1485">
        <v>351.00042271215898</v>
      </c>
      <c r="BA1485">
        <v>363.210553247755</v>
      </c>
      <c r="BB1485">
        <v>356.66762042183899</v>
      </c>
      <c r="BC1485">
        <v>340.144098647303</v>
      </c>
      <c r="BD1485">
        <v>328.25099881892203</v>
      </c>
      <c r="BE1485">
        <v>331.58272843759499</v>
      </c>
      <c r="BF1485">
        <v>334.62190890441701</v>
      </c>
      <c r="BG1485">
        <v>330.89279875818801</v>
      </c>
      <c r="BH1485">
        <v>342.37913773593999</v>
      </c>
      <c r="BI1485">
        <v>334.37399260302902</v>
      </c>
      <c r="BJ1485">
        <v>334.59242164928003</v>
      </c>
      <c r="BK1485">
        <v>340.14657050811701</v>
      </c>
      <c r="BL1485">
        <v>330.19219114488499</v>
      </c>
      <c r="BM1485">
        <v>332.12012430936102</v>
      </c>
      <c r="BN1485">
        <v>329.24890712987599</v>
      </c>
      <c r="BO1485">
        <v>340.32802138048402</v>
      </c>
      <c r="BP1485">
        <v>343.57271624168698</v>
      </c>
      <c r="BQ1485">
        <v>337.18044771190802</v>
      </c>
      <c r="BR1485">
        <v>330.40631893385398</v>
      </c>
      <c r="BS1485">
        <v>332.12183304633299</v>
      </c>
      <c r="BT1485">
        <v>338.96173597305102</v>
      </c>
      <c r="BU1485">
        <v>322.15095391202902</v>
      </c>
      <c r="BV1485">
        <v>330.70662426649699</v>
      </c>
      <c r="BW1485">
        <v>330.70847494388101</v>
      </c>
      <c r="BX1485">
        <v>322.01639673360398</v>
      </c>
      <c r="BY1485">
        <v>343.16971575861101</v>
      </c>
      <c r="BZ1485">
        <v>344.99430420622201</v>
      </c>
      <c r="CA1485">
        <v>346.08044590767599</v>
      </c>
      <c r="CB1485">
        <v>344.39544414704301</v>
      </c>
      <c r="CC1485">
        <v>334.57288793941802</v>
      </c>
      <c r="CD1485">
        <v>332.63259725761202</v>
      </c>
    </row>
    <row r="1486" spans="1:82" x14ac:dyDescent="0.25">
      <c r="A1486">
        <v>356.63551401869103</v>
      </c>
      <c r="B1486">
        <v>345.312381841329</v>
      </c>
      <c r="C1486">
        <v>346.85899707912603</v>
      </c>
      <c r="D1486">
        <v>345.76360079067501</v>
      </c>
      <c r="E1486">
        <v>351.25432773114301</v>
      </c>
      <c r="F1486">
        <v>338.81110621658098</v>
      </c>
      <c r="G1486">
        <v>342.57087278864498</v>
      </c>
      <c r="H1486">
        <v>344.604378418708</v>
      </c>
      <c r="I1486">
        <v>346.14837528365001</v>
      </c>
      <c r="J1486">
        <v>337.907859864952</v>
      </c>
      <c r="K1486">
        <v>329.77680147928999</v>
      </c>
      <c r="L1486">
        <v>336.17196474835202</v>
      </c>
      <c r="M1486">
        <v>347.519595870118</v>
      </c>
      <c r="N1486">
        <v>345.27951341995703</v>
      </c>
      <c r="O1486">
        <v>338.11375012362203</v>
      </c>
      <c r="P1486">
        <v>338.78548812125501</v>
      </c>
      <c r="Q1486">
        <v>336.60740094556797</v>
      </c>
      <c r="R1486">
        <v>339.84986387667198</v>
      </c>
      <c r="S1486">
        <v>326.154397795828</v>
      </c>
      <c r="T1486">
        <v>347.18792660080999</v>
      </c>
      <c r="U1486">
        <v>325.47205348241403</v>
      </c>
      <c r="V1486">
        <v>317.85597367063701</v>
      </c>
      <c r="W1486">
        <v>332.06730601556001</v>
      </c>
      <c r="X1486">
        <v>335.23547767358599</v>
      </c>
      <c r="Y1486">
        <v>331.87866660708403</v>
      </c>
      <c r="Z1486">
        <v>326.04843530224503</v>
      </c>
      <c r="AA1486">
        <v>336.61341230902298</v>
      </c>
      <c r="AB1486">
        <v>327.46603233815102</v>
      </c>
      <c r="AC1486">
        <v>324.69583473867101</v>
      </c>
      <c r="AD1486">
        <v>329.26998933132302</v>
      </c>
      <c r="AE1486">
        <v>317.74889444147999</v>
      </c>
      <c r="AF1486">
        <v>323.69914008590399</v>
      </c>
      <c r="AG1486">
        <v>327.314826635168</v>
      </c>
      <c r="AH1486">
        <v>329.05064631544298</v>
      </c>
      <c r="AI1486">
        <v>363.22301776348002</v>
      </c>
      <c r="AJ1486">
        <v>382.78161102852101</v>
      </c>
      <c r="AK1486">
        <v>543.29335649482698</v>
      </c>
      <c r="AL1486">
        <v>395.06405077118399</v>
      </c>
      <c r="AM1486">
        <v>423.26636288660399</v>
      </c>
      <c r="AN1486">
        <v>359.02461807165997</v>
      </c>
      <c r="AO1486">
        <v>342.41202631969401</v>
      </c>
      <c r="AP1486">
        <v>343.27810208215999</v>
      </c>
      <c r="AQ1486">
        <v>347.79897198355599</v>
      </c>
      <c r="AR1486">
        <v>352.03942191742601</v>
      </c>
      <c r="AS1486">
        <v>352.38541596742903</v>
      </c>
      <c r="AT1486">
        <v>372.23608154572599</v>
      </c>
      <c r="AU1486">
        <v>344.83378810214498</v>
      </c>
      <c r="AV1486">
        <v>344.40752321278802</v>
      </c>
      <c r="AW1486">
        <v>343.48835278215898</v>
      </c>
      <c r="AX1486">
        <v>342.80786732166302</v>
      </c>
      <c r="AY1486">
        <v>349.64639453320399</v>
      </c>
      <c r="AZ1486">
        <v>351.13032496614102</v>
      </c>
      <c r="BA1486">
        <v>363.543483582097</v>
      </c>
      <c r="BB1486">
        <v>356.97067440330602</v>
      </c>
      <c r="BC1486">
        <v>340.39479859759098</v>
      </c>
      <c r="BD1486">
        <v>327.88075769698997</v>
      </c>
      <c r="BE1486">
        <v>331.42483004200801</v>
      </c>
      <c r="BF1486">
        <v>334.64122775205601</v>
      </c>
      <c r="BG1486">
        <v>330.89898469989498</v>
      </c>
      <c r="BH1486">
        <v>342.43615758992001</v>
      </c>
      <c r="BI1486">
        <v>334.25499825754002</v>
      </c>
      <c r="BJ1486">
        <v>334.57059884404703</v>
      </c>
      <c r="BK1486">
        <v>340.18971720865699</v>
      </c>
      <c r="BL1486">
        <v>329.71735798992802</v>
      </c>
      <c r="BM1486">
        <v>332.08287679412803</v>
      </c>
      <c r="BN1486">
        <v>329.01360946749202</v>
      </c>
      <c r="BO1486">
        <v>340.27861153189701</v>
      </c>
      <c r="BP1486">
        <v>343.43888061689398</v>
      </c>
      <c r="BQ1486">
        <v>336.98659363086102</v>
      </c>
      <c r="BR1486">
        <v>330.309429828502</v>
      </c>
      <c r="BS1486">
        <v>331.83388970824001</v>
      </c>
      <c r="BT1486">
        <v>339.003275788216</v>
      </c>
      <c r="BU1486">
        <v>322.01228003402099</v>
      </c>
      <c r="BV1486">
        <v>330.18266832000199</v>
      </c>
      <c r="BW1486">
        <v>330.47596679606499</v>
      </c>
      <c r="BX1486">
        <v>321.79932675194402</v>
      </c>
      <c r="BY1486">
        <v>343.02620597827803</v>
      </c>
      <c r="BZ1486">
        <v>344.78182922883298</v>
      </c>
      <c r="CA1486">
        <v>345.81133936719999</v>
      </c>
      <c r="CB1486">
        <v>344.232283455519</v>
      </c>
      <c r="CC1486">
        <v>334.26749019101499</v>
      </c>
      <c r="CD1486">
        <v>332.09247019930598</v>
      </c>
    </row>
    <row r="1487" spans="1:82" x14ac:dyDescent="0.25">
      <c r="A1487">
        <v>356.87583444592701</v>
      </c>
      <c r="B1487">
        <v>345.60808402610098</v>
      </c>
      <c r="C1487">
        <v>345.43560966359303</v>
      </c>
      <c r="D1487">
        <v>343.86484020082401</v>
      </c>
      <c r="E1487">
        <v>347.91059236700801</v>
      </c>
      <c r="F1487">
        <v>339.00864895880301</v>
      </c>
      <c r="G1487">
        <v>342.46076890842602</v>
      </c>
      <c r="H1487">
        <v>343.87171767017497</v>
      </c>
      <c r="I1487">
        <v>344.91725475871101</v>
      </c>
      <c r="J1487">
        <v>337.99111062691202</v>
      </c>
      <c r="K1487">
        <v>329.46653977380203</v>
      </c>
      <c r="L1487">
        <v>333.68422088865799</v>
      </c>
      <c r="M1487">
        <v>341.97708412086399</v>
      </c>
      <c r="N1487">
        <v>343.04702249499098</v>
      </c>
      <c r="O1487">
        <v>337.65458623033902</v>
      </c>
      <c r="P1487">
        <v>339.02505573333502</v>
      </c>
      <c r="Q1487">
        <v>336.25403634909298</v>
      </c>
      <c r="R1487">
        <v>340.42741897772902</v>
      </c>
      <c r="S1487">
        <v>327.24156421814001</v>
      </c>
      <c r="T1487">
        <v>345.014363282815</v>
      </c>
      <c r="U1487">
        <v>327.75050950220401</v>
      </c>
      <c r="V1487">
        <v>318.35658976422098</v>
      </c>
      <c r="W1487">
        <v>331.46721651713801</v>
      </c>
      <c r="X1487">
        <v>333.30092751464201</v>
      </c>
      <c r="Y1487">
        <v>332.82769051398998</v>
      </c>
      <c r="Z1487">
        <v>329.23835733737201</v>
      </c>
      <c r="AA1487">
        <v>335.79290579150302</v>
      </c>
      <c r="AB1487">
        <v>326.939300201148</v>
      </c>
      <c r="AC1487">
        <v>324.07654998780998</v>
      </c>
      <c r="AD1487">
        <v>329.55763141569003</v>
      </c>
      <c r="AE1487">
        <v>319.92450799418498</v>
      </c>
      <c r="AF1487">
        <v>326.38472848781203</v>
      </c>
      <c r="AG1487">
        <v>326.07441749119999</v>
      </c>
      <c r="AH1487">
        <v>332.37042757637198</v>
      </c>
      <c r="AI1487">
        <v>361.78804237020898</v>
      </c>
      <c r="AJ1487">
        <v>388.38140552700003</v>
      </c>
      <c r="AK1487">
        <v>554.68547953560301</v>
      </c>
      <c r="AL1487">
        <v>394.56465370314697</v>
      </c>
      <c r="AM1487">
        <v>425.595645333226</v>
      </c>
      <c r="AN1487">
        <v>360.02366882433802</v>
      </c>
      <c r="AO1487">
        <v>343.92755127742998</v>
      </c>
      <c r="AP1487">
        <v>344.26147115488999</v>
      </c>
      <c r="AQ1487">
        <v>344.91950960680299</v>
      </c>
      <c r="AR1487">
        <v>350.50363369226102</v>
      </c>
      <c r="AS1487">
        <v>355.43881918728101</v>
      </c>
      <c r="AT1487">
        <v>371.404170602845</v>
      </c>
      <c r="AU1487">
        <v>342.89938459339902</v>
      </c>
      <c r="AV1487">
        <v>344.98217422300399</v>
      </c>
      <c r="AW1487">
        <v>346.06968322401201</v>
      </c>
      <c r="AX1487">
        <v>341.62155390955002</v>
      </c>
      <c r="AY1487">
        <v>348.809111766066</v>
      </c>
      <c r="AZ1487">
        <v>352.64987000951601</v>
      </c>
      <c r="BA1487">
        <v>365.448448292188</v>
      </c>
      <c r="BB1487">
        <v>358.42869539594199</v>
      </c>
      <c r="BC1487">
        <v>340.57165357973503</v>
      </c>
      <c r="BD1487">
        <v>328.53200820968999</v>
      </c>
      <c r="BE1487">
        <v>332.25110009724</v>
      </c>
      <c r="BF1487">
        <v>333.539917720782</v>
      </c>
      <c r="BG1487">
        <v>331.37409714765101</v>
      </c>
      <c r="BH1487">
        <v>338.47427513551798</v>
      </c>
      <c r="BI1487">
        <v>336.189695045912</v>
      </c>
      <c r="BJ1487">
        <v>330.54043925937998</v>
      </c>
      <c r="BK1487">
        <v>339.059321627408</v>
      </c>
      <c r="BL1487">
        <v>326.05242748621998</v>
      </c>
      <c r="BM1487">
        <v>330.236806398076</v>
      </c>
      <c r="BN1487">
        <v>328.27976568684198</v>
      </c>
      <c r="BO1487">
        <v>340.27417776882999</v>
      </c>
      <c r="BP1487">
        <v>340.31593865825698</v>
      </c>
      <c r="BQ1487">
        <v>333.77484027526299</v>
      </c>
      <c r="BR1487">
        <v>331.42290335068901</v>
      </c>
      <c r="BS1487">
        <v>332.04031993819399</v>
      </c>
      <c r="BT1487">
        <v>339.38283850786303</v>
      </c>
      <c r="BU1487">
        <v>323.91329477768198</v>
      </c>
      <c r="BV1487">
        <v>329.40273410444797</v>
      </c>
      <c r="BW1487">
        <v>327.392746864868</v>
      </c>
      <c r="BX1487">
        <v>323.82835235166198</v>
      </c>
      <c r="BY1487">
        <v>341.006771341312</v>
      </c>
      <c r="BZ1487">
        <v>342.39232628291597</v>
      </c>
      <c r="CA1487">
        <v>341.55699395694899</v>
      </c>
      <c r="CB1487">
        <v>343.63808174443301</v>
      </c>
      <c r="CC1487">
        <v>334.28024355953801</v>
      </c>
      <c r="CD1487">
        <v>330.82686643219103</v>
      </c>
    </row>
    <row r="1488" spans="1:82" x14ac:dyDescent="0.25">
      <c r="A1488">
        <v>357.11615487316402</v>
      </c>
      <c r="B1488">
        <v>350.85882826567303</v>
      </c>
      <c r="C1488">
        <v>343.602421664345</v>
      </c>
      <c r="D1488">
        <v>343.42332910149997</v>
      </c>
      <c r="E1488">
        <v>346.87859811309698</v>
      </c>
      <c r="F1488">
        <v>339.631831590763</v>
      </c>
      <c r="G1488">
        <v>346.51675154599502</v>
      </c>
      <c r="H1488">
        <v>343.78086285125102</v>
      </c>
      <c r="I1488">
        <v>345.09075354612202</v>
      </c>
      <c r="J1488">
        <v>333.56906939856702</v>
      </c>
      <c r="K1488">
        <v>330.04899815903002</v>
      </c>
      <c r="L1488">
        <v>333.59709833345198</v>
      </c>
      <c r="M1488">
        <v>339.81116105889402</v>
      </c>
      <c r="N1488">
        <v>343.51944646639498</v>
      </c>
      <c r="O1488">
        <v>336.987192258216</v>
      </c>
      <c r="P1488">
        <v>342.84947051177198</v>
      </c>
      <c r="Q1488">
        <v>335.200317569785</v>
      </c>
      <c r="R1488">
        <v>340.28128342024502</v>
      </c>
      <c r="S1488">
        <v>327.00443572684998</v>
      </c>
      <c r="T1488">
        <v>344.534258584366</v>
      </c>
      <c r="U1488">
        <v>332.74403497855798</v>
      </c>
      <c r="V1488">
        <v>317.24738884000902</v>
      </c>
      <c r="W1488">
        <v>330.989168563867</v>
      </c>
      <c r="X1488">
        <v>331.72549451571598</v>
      </c>
      <c r="Y1488">
        <v>332.94718633509802</v>
      </c>
      <c r="Z1488">
        <v>330.72532081607397</v>
      </c>
      <c r="AA1488">
        <v>335.07378143675697</v>
      </c>
      <c r="AB1488">
        <v>330.805568470521</v>
      </c>
      <c r="AC1488">
        <v>328.04415891007199</v>
      </c>
      <c r="AD1488">
        <v>328.91990206727002</v>
      </c>
      <c r="AE1488">
        <v>321.23918620539303</v>
      </c>
      <c r="AF1488">
        <v>330.72660244241001</v>
      </c>
      <c r="AG1488">
        <v>327.19783799816503</v>
      </c>
      <c r="AH1488">
        <v>339.31004838761498</v>
      </c>
      <c r="AI1488">
        <v>358.060559079695</v>
      </c>
      <c r="AJ1488">
        <v>395.04388159592702</v>
      </c>
      <c r="AK1488">
        <v>544.15680990896396</v>
      </c>
      <c r="AL1488">
        <v>393.96914492650501</v>
      </c>
      <c r="AM1488">
        <v>412.85408081521001</v>
      </c>
      <c r="AN1488">
        <v>351.00443537168297</v>
      </c>
      <c r="AO1488">
        <v>343.52905642058801</v>
      </c>
      <c r="AP1488">
        <v>342.10987848793798</v>
      </c>
      <c r="AQ1488">
        <v>342.86540494147999</v>
      </c>
      <c r="AR1488">
        <v>348.83508975083998</v>
      </c>
      <c r="AS1488">
        <v>354.961040984948</v>
      </c>
      <c r="AT1488">
        <v>366.90081298496898</v>
      </c>
      <c r="AU1488">
        <v>343.49175930528997</v>
      </c>
      <c r="AV1488">
        <v>343.58016991418498</v>
      </c>
      <c r="AW1488">
        <v>347.42424222750998</v>
      </c>
      <c r="AX1488">
        <v>339.31073206891398</v>
      </c>
      <c r="AY1488">
        <v>351.10589766157</v>
      </c>
      <c r="AZ1488">
        <v>350.32916752180603</v>
      </c>
      <c r="BA1488">
        <v>362.49361952110797</v>
      </c>
      <c r="BB1488">
        <v>358.27567499715502</v>
      </c>
      <c r="BC1488">
        <v>341.55942426227699</v>
      </c>
      <c r="BD1488">
        <v>328.18453469010802</v>
      </c>
      <c r="BE1488">
        <v>332.722570079447</v>
      </c>
      <c r="BF1488">
        <v>334.169120688129</v>
      </c>
      <c r="BG1488">
        <v>329.05687091499902</v>
      </c>
      <c r="BH1488">
        <v>336.91536053534901</v>
      </c>
      <c r="BI1488">
        <v>339.83037132363597</v>
      </c>
      <c r="BJ1488">
        <v>331.693124681185</v>
      </c>
      <c r="BK1488">
        <v>339.744130202549</v>
      </c>
      <c r="BL1488">
        <v>325.429441282695</v>
      </c>
      <c r="BM1488">
        <v>330.57494899276998</v>
      </c>
      <c r="BN1488">
        <v>331.31247168981002</v>
      </c>
      <c r="BO1488">
        <v>341.22161237414201</v>
      </c>
      <c r="BP1488">
        <v>339.45472108576303</v>
      </c>
      <c r="BQ1488">
        <v>326.80670753228497</v>
      </c>
      <c r="BR1488">
        <v>338.039209247114</v>
      </c>
      <c r="BS1488">
        <v>332.75427128177301</v>
      </c>
      <c r="BT1488">
        <v>340.25633663943597</v>
      </c>
      <c r="BU1488">
        <v>325.50460892196401</v>
      </c>
      <c r="BV1488">
        <v>331.91908504210602</v>
      </c>
      <c r="BW1488">
        <v>323.55669568396502</v>
      </c>
      <c r="BX1488">
        <v>327.122951873842</v>
      </c>
      <c r="BY1488">
        <v>335.986735930733</v>
      </c>
      <c r="BZ1488">
        <v>341.74997618972998</v>
      </c>
      <c r="CA1488">
        <v>338.65129890965301</v>
      </c>
      <c r="CB1488">
        <v>345.03671298137903</v>
      </c>
      <c r="CC1488">
        <v>337.82303340279299</v>
      </c>
      <c r="CD1488">
        <v>329.98746969632901</v>
      </c>
    </row>
    <row r="1489" spans="1:82" x14ac:dyDescent="0.25">
      <c r="A1489">
        <v>357.35647530040001</v>
      </c>
      <c r="B1489">
        <v>348.63794060684899</v>
      </c>
      <c r="C1489">
        <v>343.794799372716</v>
      </c>
      <c r="D1489">
        <v>348.23290082416202</v>
      </c>
      <c r="E1489">
        <v>346.30422067027899</v>
      </c>
      <c r="F1489">
        <v>341.05063520341298</v>
      </c>
      <c r="G1489">
        <v>351.72915222470999</v>
      </c>
      <c r="H1489">
        <v>345.21590062427703</v>
      </c>
      <c r="I1489">
        <v>345.11403590565698</v>
      </c>
      <c r="J1489">
        <v>334.31476737797101</v>
      </c>
      <c r="K1489">
        <v>329.93143865744003</v>
      </c>
      <c r="L1489">
        <v>332.06963961960503</v>
      </c>
      <c r="M1489">
        <v>340.12997779236298</v>
      </c>
      <c r="N1489">
        <v>342.70313837694403</v>
      </c>
      <c r="O1489">
        <v>326.07432214672298</v>
      </c>
      <c r="P1489">
        <v>342.18737963965401</v>
      </c>
      <c r="Q1489">
        <v>332.49825911831999</v>
      </c>
      <c r="R1489">
        <v>336.79669109607602</v>
      </c>
      <c r="S1489">
        <v>328.222516068088</v>
      </c>
      <c r="T1489">
        <v>344.81325257691202</v>
      </c>
      <c r="U1489">
        <v>332.06344507865799</v>
      </c>
      <c r="V1489">
        <v>323.378782705086</v>
      </c>
      <c r="W1489">
        <v>330.946575723747</v>
      </c>
      <c r="X1489">
        <v>335.12567712398697</v>
      </c>
      <c r="Y1489">
        <v>333.61260435481398</v>
      </c>
      <c r="Z1489">
        <v>325.29053483703098</v>
      </c>
      <c r="AA1489">
        <v>337.75161509035797</v>
      </c>
      <c r="AB1489">
        <v>332.57315077513101</v>
      </c>
      <c r="AC1489">
        <v>332.675769099695</v>
      </c>
      <c r="AD1489">
        <v>334.83341664646099</v>
      </c>
      <c r="AE1489">
        <v>326.76455325890799</v>
      </c>
      <c r="AF1489">
        <v>337.72043169034998</v>
      </c>
      <c r="AG1489">
        <v>330.513806619788</v>
      </c>
      <c r="AH1489">
        <v>338.85340839902102</v>
      </c>
      <c r="AI1489">
        <v>355.2472606412</v>
      </c>
      <c r="AJ1489">
        <v>399.629646339651</v>
      </c>
      <c r="AK1489">
        <v>520.601783705515</v>
      </c>
      <c r="AL1489">
        <v>386.04785396756398</v>
      </c>
      <c r="AM1489">
        <v>402.63238476033098</v>
      </c>
      <c r="AN1489">
        <v>354.25416135892499</v>
      </c>
      <c r="AO1489">
        <v>347.70205906387298</v>
      </c>
      <c r="AP1489">
        <v>342.06404476744598</v>
      </c>
      <c r="AQ1489">
        <v>340.98239128080297</v>
      </c>
      <c r="AR1489">
        <v>347.37123106198499</v>
      </c>
      <c r="AS1489">
        <v>353.75086257139702</v>
      </c>
      <c r="AT1489">
        <v>364.08601376858502</v>
      </c>
      <c r="AU1489">
        <v>338.31060198593701</v>
      </c>
      <c r="AV1489">
        <v>346.11610210027902</v>
      </c>
      <c r="AW1489">
        <v>344.94236330104002</v>
      </c>
      <c r="AX1489">
        <v>339.62406813330801</v>
      </c>
      <c r="AY1489">
        <v>349.36119206857501</v>
      </c>
      <c r="AZ1489">
        <v>351.754797309683</v>
      </c>
      <c r="BA1489">
        <v>367.26869275370001</v>
      </c>
      <c r="BB1489">
        <v>356.67802012029898</v>
      </c>
      <c r="BC1489">
        <v>341.20309402383998</v>
      </c>
      <c r="BD1489">
        <v>329.57074572374898</v>
      </c>
      <c r="BE1489">
        <v>329.811996382117</v>
      </c>
      <c r="BF1489">
        <v>335.51933481171199</v>
      </c>
      <c r="BG1489">
        <v>327.78927888150298</v>
      </c>
      <c r="BH1489">
        <v>335.83158429898202</v>
      </c>
      <c r="BI1489">
        <v>340.659335841298</v>
      </c>
      <c r="BJ1489">
        <v>335.381757712791</v>
      </c>
      <c r="BK1489">
        <v>336.07313298729298</v>
      </c>
      <c r="BL1489">
        <v>330.18256596769999</v>
      </c>
      <c r="BM1489">
        <v>333.45454139339199</v>
      </c>
      <c r="BN1489">
        <v>333.61527512085502</v>
      </c>
      <c r="BO1489">
        <v>343.21084413820802</v>
      </c>
      <c r="BP1489">
        <v>334.59991298730603</v>
      </c>
      <c r="BQ1489">
        <v>325.18127254606799</v>
      </c>
      <c r="BR1489">
        <v>340.00198790249198</v>
      </c>
      <c r="BS1489">
        <v>332.57263725816</v>
      </c>
      <c r="BT1489">
        <v>337.06477079376998</v>
      </c>
      <c r="BU1489">
        <v>330.31714477574297</v>
      </c>
      <c r="BV1489">
        <v>328.116422648286</v>
      </c>
      <c r="BW1489">
        <v>322.824086769318</v>
      </c>
      <c r="BX1489">
        <v>328.33985830673299</v>
      </c>
      <c r="BY1489">
        <v>334.67496808858101</v>
      </c>
      <c r="BZ1489">
        <v>340.738642316496</v>
      </c>
      <c r="CA1489">
        <v>337.39371772035003</v>
      </c>
      <c r="CB1489">
        <v>345.26431428082498</v>
      </c>
      <c r="CC1489">
        <v>341.34099245848103</v>
      </c>
      <c r="CD1489">
        <v>328.71743681235199</v>
      </c>
    </row>
    <row r="1490" spans="1:82" x14ac:dyDescent="0.25">
      <c r="A1490">
        <v>357.59679572763599</v>
      </c>
      <c r="B1490">
        <v>346.30693137393001</v>
      </c>
      <c r="C1490">
        <v>340.07878998412201</v>
      </c>
      <c r="D1490">
        <v>344.843861117269</v>
      </c>
      <c r="E1490">
        <v>347.94614899241702</v>
      </c>
      <c r="F1490">
        <v>347.72143053987702</v>
      </c>
      <c r="G1490">
        <v>350.68839121268701</v>
      </c>
      <c r="H1490">
        <v>348.37159419275599</v>
      </c>
      <c r="I1490">
        <v>341.76486851514801</v>
      </c>
      <c r="J1490">
        <v>334.96561319839202</v>
      </c>
      <c r="K1490">
        <v>330.03514817927203</v>
      </c>
      <c r="L1490">
        <v>331.40504024913503</v>
      </c>
      <c r="M1490">
        <v>339.45995098058398</v>
      </c>
      <c r="N1490">
        <v>338.23755133111098</v>
      </c>
      <c r="O1490">
        <v>324.90388775445302</v>
      </c>
      <c r="P1490">
        <v>337.36471047678498</v>
      </c>
      <c r="Q1490">
        <v>329.59971620365701</v>
      </c>
      <c r="R1490">
        <v>333.48686855464098</v>
      </c>
      <c r="S1490">
        <v>332.186078898593</v>
      </c>
      <c r="T1490">
        <v>343.28986568127402</v>
      </c>
      <c r="U1490">
        <v>334.25932385578898</v>
      </c>
      <c r="V1490">
        <v>322.85898941953798</v>
      </c>
      <c r="W1490">
        <v>332.941338209977</v>
      </c>
      <c r="X1490">
        <v>337.52248483439001</v>
      </c>
      <c r="Y1490">
        <v>330.542808849604</v>
      </c>
      <c r="Z1490">
        <v>327.15172467110199</v>
      </c>
      <c r="AA1490">
        <v>335.45900865255499</v>
      </c>
      <c r="AB1490">
        <v>333.55910574416498</v>
      </c>
      <c r="AC1490">
        <v>334.35268853772902</v>
      </c>
      <c r="AD1490">
        <v>335.96720002647999</v>
      </c>
      <c r="AE1490">
        <v>328.52280921993298</v>
      </c>
      <c r="AF1490">
        <v>340.07168483333697</v>
      </c>
      <c r="AG1490">
        <v>332.35560621660602</v>
      </c>
      <c r="AH1490">
        <v>334.49079534200501</v>
      </c>
      <c r="AI1490">
        <v>352.93331474460501</v>
      </c>
      <c r="AJ1490">
        <v>397.752624597367</v>
      </c>
      <c r="AK1490">
        <v>523.23415167393</v>
      </c>
      <c r="AL1490">
        <v>379.89383087156</v>
      </c>
      <c r="AM1490">
        <v>405.20512302703798</v>
      </c>
      <c r="AN1490">
        <v>356.65614346923502</v>
      </c>
      <c r="AO1490">
        <v>352.824564417457</v>
      </c>
      <c r="AP1490">
        <v>344.73447698936099</v>
      </c>
      <c r="AQ1490">
        <v>338.013297348251</v>
      </c>
      <c r="AR1490">
        <v>346.16126207397502</v>
      </c>
      <c r="AS1490">
        <v>353.52530449129199</v>
      </c>
      <c r="AT1490">
        <v>368.517529188673</v>
      </c>
      <c r="AU1490">
        <v>331.45054268395398</v>
      </c>
      <c r="AV1490">
        <v>347.56444305791598</v>
      </c>
      <c r="AW1490">
        <v>346.12779088510803</v>
      </c>
      <c r="AX1490">
        <v>340.29363189487202</v>
      </c>
      <c r="AY1490">
        <v>346.78984322050297</v>
      </c>
      <c r="AZ1490">
        <v>359.42639678817602</v>
      </c>
      <c r="BA1490">
        <v>371.35034769030801</v>
      </c>
      <c r="BB1490">
        <v>358.704272516451</v>
      </c>
      <c r="BC1490">
        <v>345.69754026919702</v>
      </c>
      <c r="BD1490">
        <v>328.30351863218601</v>
      </c>
      <c r="BE1490">
        <v>326.78866023465099</v>
      </c>
      <c r="BF1490">
        <v>338.482828407341</v>
      </c>
      <c r="BG1490">
        <v>324.318210733397</v>
      </c>
      <c r="BH1490">
        <v>330.18711388498599</v>
      </c>
      <c r="BI1490">
        <v>332.877944205772</v>
      </c>
      <c r="BJ1490">
        <v>333.81972565057902</v>
      </c>
      <c r="BK1490">
        <v>341.10321345855198</v>
      </c>
      <c r="BL1490">
        <v>329.09642183721297</v>
      </c>
      <c r="BM1490">
        <v>337.37843262277698</v>
      </c>
      <c r="BN1490">
        <v>336.44986256534099</v>
      </c>
      <c r="BO1490">
        <v>340.49170422063298</v>
      </c>
      <c r="BP1490">
        <v>329.44364738599899</v>
      </c>
      <c r="BQ1490">
        <v>325.70863920095599</v>
      </c>
      <c r="BR1490">
        <v>333.55765857877799</v>
      </c>
      <c r="BS1490">
        <v>332.562408375296</v>
      </c>
      <c r="BT1490">
        <v>334.92227240166602</v>
      </c>
      <c r="BU1490">
        <v>335.12764929746601</v>
      </c>
      <c r="BV1490">
        <v>326.30606362352103</v>
      </c>
      <c r="BW1490">
        <v>323.88671169242502</v>
      </c>
      <c r="BX1490">
        <v>329.10167346823101</v>
      </c>
      <c r="BY1490">
        <v>336.15865079109699</v>
      </c>
      <c r="BZ1490">
        <v>341.91661553043502</v>
      </c>
      <c r="CA1490">
        <v>339.95089020355601</v>
      </c>
      <c r="CB1490">
        <v>340.536517401411</v>
      </c>
      <c r="CC1490">
        <v>346.567198371492</v>
      </c>
      <c r="CD1490">
        <v>330.57350595713598</v>
      </c>
    </row>
    <row r="1491" spans="1:82" x14ac:dyDescent="0.25">
      <c r="A1491">
        <v>357.837116154873</v>
      </c>
      <c r="B1491">
        <v>345.83949031798301</v>
      </c>
      <c r="C1491">
        <v>339.46848646871001</v>
      </c>
      <c r="D1491">
        <v>344.38614810688699</v>
      </c>
      <c r="E1491">
        <v>346.85270772814903</v>
      </c>
      <c r="F1491">
        <v>348.02652459900497</v>
      </c>
      <c r="G1491">
        <v>350.47979397135401</v>
      </c>
      <c r="H1491">
        <v>348.90332559299799</v>
      </c>
      <c r="I1491">
        <v>341.05399082567698</v>
      </c>
      <c r="J1491">
        <v>334.90531504742597</v>
      </c>
      <c r="K1491">
        <v>330.24310732344298</v>
      </c>
      <c r="L1491">
        <v>331.47715798981801</v>
      </c>
      <c r="M1491">
        <v>339.49884075419902</v>
      </c>
      <c r="N1491">
        <v>338.28288569541002</v>
      </c>
      <c r="O1491">
        <v>324.29827945310899</v>
      </c>
      <c r="P1491">
        <v>337.24559039250897</v>
      </c>
      <c r="Q1491">
        <v>330.00531444926401</v>
      </c>
      <c r="R1491">
        <v>332.61678372111697</v>
      </c>
      <c r="S1491">
        <v>332.43867986982599</v>
      </c>
      <c r="T1491">
        <v>343.00411073915097</v>
      </c>
      <c r="U1491">
        <v>334.30096951815199</v>
      </c>
      <c r="V1491">
        <v>323.00699773387697</v>
      </c>
      <c r="W1491">
        <v>332.45426149154798</v>
      </c>
      <c r="X1491">
        <v>337.52668226903103</v>
      </c>
      <c r="Y1491">
        <v>330.06729245178002</v>
      </c>
      <c r="Z1491">
        <v>327.07553977216298</v>
      </c>
      <c r="AA1491">
        <v>335.502259697022</v>
      </c>
      <c r="AB1491">
        <v>333.17106133787399</v>
      </c>
      <c r="AC1491">
        <v>334.49213259689901</v>
      </c>
      <c r="AD1491">
        <v>335.87156896107598</v>
      </c>
      <c r="AE1491">
        <v>328.21388232355997</v>
      </c>
      <c r="AF1491">
        <v>340.14685000483797</v>
      </c>
      <c r="AG1491">
        <v>332.45683782575202</v>
      </c>
      <c r="AH1491">
        <v>334.18688166173899</v>
      </c>
      <c r="AI1491">
        <v>352.82867877887497</v>
      </c>
      <c r="AJ1491">
        <v>398.54065379216797</v>
      </c>
      <c r="AK1491">
        <v>527.07715823700903</v>
      </c>
      <c r="AL1491">
        <v>379.513447693074</v>
      </c>
      <c r="AM1491">
        <v>406.84046212097599</v>
      </c>
      <c r="AN1491">
        <v>357.33104711854702</v>
      </c>
      <c r="AO1491">
        <v>352.51776985286602</v>
      </c>
      <c r="AP1491">
        <v>345.26383875556797</v>
      </c>
      <c r="AQ1491">
        <v>337.79144030560599</v>
      </c>
      <c r="AR1491">
        <v>346.52977850266399</v>
      </c>
      <c r="AS1491">
        <v>354.45621170409203</v>
      </c>
      <c r="AT1491">
        <v>369.21642935415298</v>
      </c>
      <c r="AU1491">
        <v>330.622507075746</v>
      </c>
      <c r="AV1491">
        <v>347.89286227473599</v>
      </c>
      <c r="AW1491">
        <v>346.01625078382898</v>
      </c>
      <c r="AX1491">
        <v>340.587396831018</v>
      </c>
      <c r="AY1491">
        <v>346.16018407636602</v>
      </c>
      <c r="AZ1491">
        <v>360.18073234155298</v>
      </c>
      <c r="BA1491">
        <v>372.811043327167</v>
      </c>
      <c r="BB1491">
        <v>359.197357736024</v>
      </c>
      <c r="BC1491">
        <v>345.42012161306099</v>
      </c>
      <c r="BD1491">
        <v>327.887794443291</v>
      </c>
      <c r="BE1491">
        <v>326.33724461022399</v>
      </c>
      <c r="BF1491">
        <v>338.96167878756501</v>
      </c>
      <c r="BG1491">
        <v>323.400895437266</v>
      </c>
      <c r="BH1491">
        <v>329.93430839430403</v>
      </c>
      <c r="BI1491">
        <v>331.91364368888901</v>
      </c>
      <c r="BJ1491">
        <v>332.92692149619802</v>
      </c>
      <c r="BK1491">
        <v>342.21080236597999</v>
      </c>
      <c r="BL1491">
        <v>329.47507512577897</v>
      </c>
      <c r="BM1491">
        <v>337.17154282817</v>
      </c>
      <c r="BN1491">
        <v>336.98197611118297</v>
      </c>
      <c r="BO1491">
        <v>340.239190012309</v>
      </c>
      <c r="BP1491">
        <v>328.90576020505199</v>
      </c>
      <c r="BQ1491">
        <v>325.05166779821502</v>
      </c>
      <c r="BR1491">
        <v>332.88794846081498</v>
      </c>
      <c r="BS1491">
        <v>332.94107659039798</v>
      </c>
      <c r="BT1491">
        <v>334.34520304464399</v>
      </c>
      <c r="BU1491">
        <v>335.34763416367002</v>
      </c>
      <c r="BV1491">
        <v>326.252208580429</v>
      </c>
      <c r="BW1491">
        <v>322.98970313306199</v>
      </c>
      <c r="BX1491">
        <v>329.01257902144602</v>
      </c>
      <c r="BY1491">
        <v>335.292777668692</v>
      </c>
      <c r="BZ1491">
        <v>342.16899368761699</v>
      </c>
      <c r="CA1491">
        <v>339.86570432184197</v>
      </c>
      <c r="CB1491">
        <v>339.19924807807303</v>
      </c>
      <c r="CC1491">
        <v>346.31367261355098</v>
      </c>
      <c r="CD1491">
        <v>330.88799106731602</v>
      </c>
    </row>
    <row r="1492" spans="1:82" x14ac:dyDescent="0.25">
      <c r="A1492">
        <v>358.07743658210899</v>
      </c>
      <c r="B1492">
        <v>345.83949031798301</v>
      </c>
      <c r="C1492">
        <v>339.46848646871001</v>
      </c>
      <c r="D1492">
        <v>344.38614810688699</v>
      </c>
      <c r="E1492">
        <v>346.85270772814903</v>
      </c>
      <c r="F1492">
        <v>348.02652459900497</v>
      </c>
      <c r="G1492">
        <v>350.47979397135401</v>
      </c>
      <c r="H1492">
        <v>348.90332559299799</v>
      </c>
      <c r="I1492">
        <v>341.05399082567698</v>
      </c>
      <c r="J1492">
        <v>334.90531504742597</v>
      </c>
      <c r="K1492">
        <v>330.24310732344298</v>
      </c>
      <c r="L1492">
        <v>331.47715798981801</v>
      </c>
      <c r="M1492">
        <v>339.49884075419902</v>
      </c>
      <c r="N1492">
        <v>338.28288569541002</v>
      </c>
      <c r="O1492">
        <v>324.29827945310899</v>
      </c>
      <c r="P1492">
        <v>337.24559039250897</v>
      </c>
      <c r="Q1492">
        <v>330.00531444926401</v>
      </c>
      <c r="R1492">
        <v>332.61678372111697</v>
      </c>
      <c r="S1492">
        <v>332.43867986982599</v>
      </c>
      <c r="T1492">
        <v>343.00411073915097</v>
      </c>
      <c r="U1492">
        <v>334.30096951815199</v>
      </c>
      <c r="V1492">
        <v>323.00699773387697</v>
      </c>
      <c r="W1492">
        <v>332.45426149154798</v>
      </c>
      <c r="X1492">
        <v>337.52668226903103</v>
      </c>
      <c r="Y1492">
        <v>330.06729245178002</v>
      </c>
      <c r="Z1492">
        <v>327.07553977216298</v>
      </c>
      <c r="AA1492">
        <v>335.502259697022</v>
      </c>
      <c r="AB1492">
        <v>333.17106133787399</v>
      </c>
      <c r="AC1492">
        <v>334.49213259689901</v>
      </c>
      <c r="AD1492">
        <v>335.87156896107598</v>
      </c>
      <c r="AE1492">
        <v>328.21388232355997</v>
      </c>
      <c r="AF1492">
        <v>340.14685000483797</v>
      </c>
      <c r="AG1492">
        <v>332.45683782575202</v>
      </c>
      <c r="AH1492">
        <v>334.18688166173899</v>
      </c>
      <c r="AI1492">
        <v>352.82867877887497</v>
      </c>
      <c r="AJ1492">
        <v>398.54065379216797</v>
      </c>
      <c r="AK1492">
        <v>527.07715823700903</v>
      </c>
      <c r="AL1492">
        <v>379.513447693074</v>
      </c>
      <c r="AM1492">
        <v>406.84046212097599</v>
      </c>
      <c r="AN1492">
        <v>357.33104711854702</v>
      </c>
      <c r="AO1492">
        <v>352.51776985286602</v>
      </c>
      <c r="AP1492">
        <v>345.26383875556797</v>
      </c>
      <c r="AQ1492">
        <v>337.79144030560599</v>
      </c>
      <c r="AR1492">
        <v>346.52977850266399</v>
      </c>
      <c r="AS1492">
        <v>354.45621170409203</v>
      </c>
      <c r="AT1492">
        <v>369.21642935415298</v>
      </c>
      <c r="AU1492">
        <v>330.622507075746</v>
      </c>
      <c r="AV1492">
        <v>347.89286227473599</v>
      </c>
      <c r="AW1492">
        <v>346.01625078382898</v>
      </c>
      <c r="AX1492">
        <v>340.587396831018</v>
      </c>
      <c r="AY1492">
        <v>346.16018407636602</v>
      </c>
      <c r="AZ1492">
        <v>360.18073234155298</v>
      </c>
      <c r="BA1492">
        <v>372.811043327167</v>
      </c>
      <c r="BB1492">
        <v>359.197357736024</v>
      </c>
      <c r="BC1492">
        <v>345.42012161306099</v>
      </c>
      <c r="BD1492">
        <v>327.887794443291</v>
      </c>
      <c r="BE1492">
        <v>326.33724461022399</v>
      </c>
      <c r="BF1492">
        <v>338.96167878756501</v>
      </c>
      <c r="BG1492">
        <v>323.400895437266</v>
      </c>
      <c r="BH1492">
        <v>329.93430839430403</v>
      </c>
      <c r="BI1492">
        <v>331.91364368888901</v>
      </c>
      <c r="BJ1492">
        <v>332.92692149619802</v>
      </c>
      <c r="BK1492">
        <v>342.21080236597999</v>
      </c>
      <c r="BL1492">
        <v>329.47507512577897</v>
      </c>
      <c r="BM1492">
        <v>337.17154282817</v>
      </c>
      <c r="BN1492">
        <v>336.98197611118297</v>
      </c>
      <c r="BO1492">
        <v>340.239190012309</v>
      </c>
      <c r="BP1492">
        <v>328.90576020505199</v>
      </c>
      <c r="BQ1492">
        <v>325.05166779821502</v>
      </c>
      <c r="BR1492">
        <v>332.88794846081498</v>
      </c>
      <c r="BS1492">
        <v>332.94107659039798</v>
      </c>
      <c r="BT1492">
        <v>334.34520304464399</v>
      </c>
      <c r="BU1492">
        <v>335.34763416367002</v>
      </c>
      <c r="BV1492">
        <v>326.252208580429</v>
      </c>
      <c r="BW1492">
        <v>322.98970313306199</v>
      </c>
      <c r="BX1492">
        <v>329.01257902144602</v>
      </c>
      <c r="BY1492">
        <v>335.292777668692</v>
      </c>
      <c r="BZ1492">
        <v>342.16899368761699</v>
      </c>
      <c r="CA1492">
        <v>339.86570432184197</v>
      </c>
      <c r="CB1492">
        <v>339.19924807807303</v>
      </c>
      <c r="CC1492">
        <v>346.31367261355098</v>
      </c>
      <c r="CD1492">
        <v>330.88799106731602</v>
      </c>
    </row>
    <row r="1493" spans="1:82" x14ac:dyDescent="0.25">
      <c r="A1493">
        <v>358.31775700934497</v>
      </c>
      <c r="B1493">
        <v>345.83949031798301</v>
      </c>
      <c r="C1493">
        <v>339.46848646871001</v>
      </c>
      <c r="D1493">
        <v>344.38614810688699</v>
      </c>
      <c r="E1493">
        <v>346.85270772814903</v>
      </c>
      <c r="F1493">
        <v>348.02652459900497</v>
      </c>
      <c r="G1493">
        <v>350.47979397135401</v>
      </c>
      <c r="H1493">
        <v>348.90332559299799</v>
      </c>
      <c r="I1493">
        <v>341.05399082567698</v>
      </c>
      <c r="J1493">
        <v>334.90531504742597</v>
      </c>
      <c r="K1493">
        <v>330.24310732344298</v>
      </c>
      <c r="L1493">
        <v>331.47715798981801</v>
      </c>
      <c r="M1493">
        <v>339.49884075419902</v>
      </c>
      <c r="N1493">
        <v>338.28288569541002</v>
      </c>
      <c r="O1493">
        <v>324.29827945310899</v>
      </c>
      <c r="P1493">
        <v>337.24559039250897</v>
      </c>
      <c r="Q1493">
        <v>330.00531444926401</v>
      </c>
      <c r="R1493">
        <v>332.61678372111697</v>
      </c>
      <c r="S1493">
        <v>332.43867986982599</v>
      </c>
      <c r="T1493">
        <v>343.00411073915097</v>
      </c>
      <c r="U1493">
        <v>334.30096951815199</v>
      </c>
      <c r="V1493">
        <v>323.00699773387697</v>
      </c>
      <c r="W1493">
        <v>332.45426149154798</v>
      </c>
      <c r="X1493">
        <v>337.52668226903103</v>
      </c>
      <c r="Y1493">
        <v>330.06729245178002</v>
      </c>
      <c r="Z1493">
        <v>327.07553977216298</v>
      </c>
      <c r="AA1493">
        <v>335.502259697022</v>
      </c>
      <c r="AB1493">
        <v>333.17106133787399</v>
      </c>
      <c r="AC1493">
        <v>334.49213259689901</v>
      </c>
      <c r="AD1493">
        <v>335.87156896107598</v>
      </c>
      <c r="AE1493">
        <v>328.21388232355997</v>
      </c>
      <c r="AF1493">
        <v>340.14685000483797</v>
      </c>
      <c r="AG1493">
        <v>332.45683782575202</v>
      </c>
      <c r="AH1493">
        <v>334.18688166173899</v>
      </c>
      <c r="AI1493">
        <v>352.82867877887497</v>
      </c>
      <c r="AJ1493">
        <v>398.54065379216797</v>
      </c>
      <c r="AK1493">
        <v>527.07715823700903</v>
      </c>
      <c r="AL1493">
        <v>379.513447693074</v>
      </c>
      <c r="AM1493">
        <v>406.84046212097599</v>
      </c>
      <c r="AN1493">
        <v>357.33104711854702</v>
      </c>
      <c r="AO1493">
        <v>352.51776985286602</v>
      </c>
      <c r="AP1493">
        <v>345.26383875556797</v>
      </c>
      <c r="AQ1493">
        <v>337.79144030560599</v>
      </c>
      <c r="AR1493">
        <v>346.52977850266399</v>
      </c>
      <c r="AS1493">
        <v>354.45621170409203</v>
      </c>
      <c r="AT1493">
        <v>369.21642935415298</v>
      </c>
      <c r="AU1493">
        <v>330.622507075746</v>
      </c>
      <c r="AV1493">
        <v>347.89286227473599</v>
      </c>
      <c r="AW1493">
        <v>346.01625078382898</v>
      </c>
      <c r="AX1493">
        <v>340.587396831018</v>
      </c>
      <c r="AY1493">
        <v>346.16018407636602</v>
      </c>
      <c r="AZ1493">
        <v>360.18073234155298</v>
      </c>
      <c r="BA1493">
        <v>372.811043327167</v>
      </c>
      <c r="BB1493">
        <v>359.197357736024</v>
      </c>
      <c r="BC1493">
        <v>345.42012161306099</v>
      </c>
      <c r="BD1493">
        <v>327.887794443291</v>
      </c>
      <c r="BE1493">
        <v>326.33724461022399</v>
      </c>
      <c r="BF1493">
        <v>338.96167878756501</v>
      </c>
      <c r="BG1493">
        <v>323.400895437266</v>
      </c>
      <c r="BH1493">
        <v>329.93430839430403</v>
      </c>
      <c r="BI1493">
        <v>331.91364368888901</v>
      </c>
      <c r="BJ1493">
        <v>332.92692149619802</v>
      </c>
      <c r="BK1493">
        <v>342.21080236597999</v>
      </c>
      <c r="BL1493">
        <v>329.47507512577897</v>
      </c>
      <c r="BM1493">
        <v>337.17154282817</v>
      </c>
      <c r="BN1493">
        <v>336.98197611118297</v>
      </c>
      <c r="BO1493">
        <v>340.239190012309</v>
      </c>
      <c r="BP1493">
        <v>328.90576020505199</v>
      </c>
      <c r="BQ1493">
        <v>325.05166779821502</v>
      </c>
      <c r="BR1493">
        <v>332.88794846081498</v>
      </c>
      <c r="BS1493">
        <v>332.94107659039798</v>
      </c>
      <c r="BT1493">
        <v>334.34520304464399</v>
      </c>
      <c r="BU1493">
        <v>335.34763416367002</v>
      </c>
      <c r="BV1493">
        <v>326.252208580429</v>
      </c>
      <c r="BW1493">
        <v>322.98970313306199</v>
      </c>
      <c r="BX1493">
        <v>329.01257902144602</v>
      </c>
      <c r="BY1493">
        <v>335.292777668692</v>
      </c>
      <c r="BZ1493">
        <v>342.16899368761699</v>
      </c>
      <c r="CA1493">
        <v>339.86570432184197</v>
      </c>
      <c r="CB1493">
        <v>339.19924807807303</v>
      </c>
      <c r="CC1493">
        <v>346.31367261355098</v>
      </c>
      <c r="CD1493">
        <v>330.88799106731602</v>
      </c>
    </row>
    <row r="1494" spans="1:82" x14ac:dyDescent="0.25">
      <c r="A1494">
        <v>358.55807743658198</v>
      </c>
      <c r="B1494">
        <v>347.29228022581901</v>
      </c>
      <c r="C1494">
        <v>344.55997186669299</v>
      </c>
      <c r="D1494">
        <v>346.42818645460198</v>
      </c>
      <c r="E1494">
        <v>352.34217282708403</v>
      </c>
      <c r="F1494">
        <v>348.84006414151497</v>
      </c>
      <c r="G1494">
        <v>354.11854485391802</v>
      </c>
      <c r="H1494">
        <v>348.87960146983499</v>
      </c>
      <c r="I1494">
        <v>341.056331501008</v>
      </c>
      <c r="J1494">
        <v>334.87661262217699</v>
      </c>
      <c r="K1494">
        <v>329.167114916674</v>
      </c>
      <c r="L1494">
        <v>332.20624808648603</v>
      </c>
      <c r="M1494">
        <v>341.93261627333197</v>
      </c>
      <c r="N1494">
        <v>338.47602074910202</v>
      </c>
      <c r="O1494">
        <v>324.285985423966</v>
      </c>
      <c r="P1494">
        <v>334.81625486775999</v>
      </c>
      <c r="Q1494">
        <v>332.09706925634902</v>
      </c>
      <c r="R1494">
        <v>329.129712690855</v>
      </c>
      <c r="S1494">
        <v>332.08129940528102</v>
      </c>
      <c r="T1494">
        <v>343.87280029325399</v>
      </c>
      <c r="U1494">
        <v>325.52719001432001</v>
      </c>
      <c r="V1494">
        <v>323.79007561362999</v>
      </c>
      <c r="W1494">
        <v>334.75757135366598</v>
      </c>
      <c r="X1494">
        <v>340.89323424498798</v>
      </c>
      <c r="Y1494">
        <v>330.85833030765201</v>
      </c>
      <c r="Z1494">
        <v>329.48323172694899</v>
      </c>
      <c r="AA1494">
        <v>336.19111952967302</v>
      </c>
      <c r="AB1494">
        <v>332.031090200986</v>
      </c>
      <c r="AC1494">
        <v>335.37930343826503</v>
      </c>
      <c r="AD1494">
        <v>336.26013198095097</v>
      </c>
      <c r="AE1494">
        <v>326.920972473848</v>
      </c>
      <c r="AF1494">
        <v>335.65160508530499</v>
      </c>
      <c r="AG1494">
        <v>330.05530731429798</v>
      </c>
      <c r="AH1494">
        <v>332.26835612891603</v>
      </c>
      <c r="AI1494">
        <v>356.53461569190802</v>
      </c>
      <c r="AJ1494">
        <v>415.676876819619</v>
      </c>
      <c r="AK1494">
        <v>518.423847553972</v>
      </c>
      <c r="AL1494">
        <v>388.08682894801302</v>
      </c>
      <c r="AM1494">
        <v>406.05581073575797</v>
      </c>
      <c r="AN1494">
        <v>357.35708413105903</v>
      </c>
      <c r="AO1494">
        <v>347.34290208885801</v>
      </c>
      <c r="AP1494">
        <v>341.64271322979499</v>
      </c>
      <c r="AQ1494">
        <v>342.59862225467202</v>
      </c>
      <c r="AR1494">
        <v>343.17920282568099</v>
      </c>
      <c r="AS1494">
        <v>352.96721641879702</v>
      </c>
      <c r="AT1494">
        <v>371.04886331185901</v>
      </c>
      <c r="AU1494">
        <v>331.590356055222</v>
      </c>
      <c r="AV1494">
        <v>345.88606043187701</v>
      </c>
      <c r="AW1494">
        <v>348.82506044356597</v>
      </c>
      <c r="AX1494">
        <v>345.27129325587703</v>
      </c>
      <c r="AY1494">
        <v>346.24754682967603</v>
      </c>
      <c r="AZ1494">
        <v>356.53926091486102</v>
      </c>
      <c r="BA1494">
        <v>369.67537468624101</v>
      </c>
      <c r="BB1494">
        <v>357.52028399262798</v>
      </c>
      <c r="BC1494">
        <v>340.33279299491602</v>
      </c>
      <c r="BD1494">
        <v>329.43443276179102</v>
      </c>
      <c r="BE1494">
        <v>329.63597247237198</v>
      </c>
      <c r="BF1494">
        <v>339.363226858247</v>
      </c>
      <c r="BG1494">
        <v>325.16625959620899</v>
      </c>
      <c r="BH1494">
        <v>330.80367422307199</v>
      </c>
      <c r="BI1494">
        <v>328.28658873818898</v>
      </c>
      <c r="BJ1494">
        <v>329.58818336088098</v>
      </c>
      <c r="BK1494">
        <v>342.30150414875902</v>
      </c>
      <c r="BL1494">
        <v>328.67335344323101</v>
      </c>
      <c r="BM1494">
        <v>340.17269869553797</v>
      </c>
      <c r="BN1494">
        <v>334.46221005460001</v>
      </c>
      <c r="BO1494">
        <v>337.02271541122002</v>
      </c>
      <c r="BP1494">
        <v>328.09742291195897</v>
      </c>
      <c r="BQ1494">
        <v>329.439590696442</v>
      </c>
      <c r="BR1494">
        <v>330.77190211186598</v>
      </c>
      <c r="BS1494">
        <v>333.47611412263302</v>
      </c>
      <c r="BT1494">
        <v>332.36491148377797</v>
      </c>
      <c r="BU1494">
        <v>333.39673120597001</v>
      </c>
      <c r="BV1494">
        <v>329.79672538622299</v>
      </c>
      <c r="BW1494">
        <v>325.21901582445997</v>
      </c>
      <c r="BX1494">
        <v>325.26529223441298</v>
      </c>
      <c r="BY1494">
        <v>335.97789372143802</v>
      </c>
      <c r="BZ1494">
        <v>342.96212114827102</v>
      </c>
      <c r="CA1494">
        <v>340.020129757966</v>
      </c>
      <c r="CB1494">
        <v>337.60612118897001</v>
      </c>
      <c r="CC1494">
        <v>346.34246661955098</v>
      </c>
      <c r="CD1494">
        <v>334.73212013343999</v>
      </c>
    </row>
    <row r="1495" spans="1:82" x14ac:dyDescent="0.25">
      <c r="A1495">
        <v>358.79839786381802</v>
      </c>
      <c r="B1495">
        <v>350.48529888599899</v>
      </c>
      <c r="C1495">
        <v>354.24549405467002</v>
      </c>
      <c r="D1495">
        <v>349.28987660772998</v>
      </c>
      <c r="E1495">
        <v>358.72728084426097</v>
      </c>
      <c r="F1495">
        <v>348.65607210277898</v>
      </c>
      <c r="G1495">
        <v>348.14092789799599</v>
      </c>
      <c r="H1495">
        <v>351.52426583801901</v>
      </c>
      <c r="I1495">
        <v>341.96585331785201</v>
      </c>
      <c r="J1495">
        <v>333.42786839422598</v>
      </c>
      <c r="K1495">
        <v>325.84163870895202</v>
      </c>
      <c r="L1495">
        <v>331.45930741534403</v>
      </c>
      <c r="M1495">
        <v>336.18279785101998</v>
      </c>
      <c r="N1495">
        <v>340.56765215522603</v>
      </c>
      <c r="O1495">
        <v>339.26793572636598</v>
      </c>
      <c r="P1495">
        <v>333.70312703788102</v>
      </c>
      <c r="Q1495">
        <v>333.39286131387098</v>
      </c>
      <c r="R1495">
        <v>335.16664527207701</v>
      </c>
      <c r="S1495">
        <v>337.52914218232303</v>
      </c>
      <c r="T1495">
        <v>348.95365381315997</v>
      </c>
      <c r="U1495">
        <v>324.93667187661703</v>
      </c>
      <c r="V1495">
        <v>326.63299918698198</v>
      </c>
      <c r="W1495">
        <v>338.57077918782102</v>
      </c>
      <c r="X1495">
        <v>341.72828963083799</v>
      </c>
      <c r="Y1495">
        <v>331.49973129077603</v>
      </c>
      <c r="Z1495">
        <v>333.34699818948599</v>
      </c>
      <c r="AA1495">
        <v>333.452739658236</v>
      </c>
      <c r="AB1495">
        <v>332.65090170859099</v>
      </c>
      <c r="AC1495">
        <v>330.46809203128697</v>
      </c>
      <c r="AD1495">
        <v>327.18225158371098</v>
      </c>
      <c r="AE1495">
        <v>320.74636056913602</v>
      </c>
      <c r="AF1495">
        <v>327.32374843299101</v>
      </c>
      <c r="AG1495">
        <v>327.62624010249402</v>
      </c>
      <c r="AH1495">
        <v>335.34543179017999</v>
      </c>
      <c r="AI1495">
        <v>357.84289369465</v>
      </c>
      <c r="AJ1495">
        <v>433.07832648357498</v>
      </c>
      <c r="AK1495">
        <v>500.08177372106798</v>
      </c>
      <c r="AL1495">
        <v>399.22934240541298</v>
      </c>
      <c r="AM1495">
        <v>409.60416291907501</v>
      </c>
      <c r="AN1495">
        <v>358.544625496447</v>
      </c>
      <c r="AO1495">
        <v>345.73302788031998</v>
      </c>
      <c r="AP1495">
        <v>343.79032789236499</v>
      </c>
      <c r="AQ1495">
        <v>350.41299828727898</v>
      </c>
      <c r="AR1495">
        <v>336.141251021443</v>
      </c>
      <c r="AS1495">
        <v>357.78495592871298</v>
      </c>
      <c r="AT1495">
        <v>370.68328597242902</v>
      </c>
      <c r="AU1495">
        <v>335.23511952165097</v>
      </c>
      <c r="AV1495">
        <v>341.61096392333502</v>
      </c>
      <c r="AW1495">
        <v>355.13107595376403</v>
      </c>
      <c r="AX1495">
        <v>347.44810178116597</v>
      </c>
      <c r="AY1495">
        <v>346.79139283298201</v>
      </c>
      <c r="AZ1495">
        <v>355.768362737335</v>
      </c>
      <c r="BA1495">
        <v>360.964093881689</v>
      </c>
      <c r="BB1495">
        <v>356.03634586601299</v>
      </c>
      <c r="BC1495">
        <v>340.15548373748402</v>
      </c>
      <c r="BD1495">
        <v>334.01594034611401</v>
      </c>
      <c r="BE1495">
        <v>338.37289628612501</v>
      </c>
      <c r="BF1495">
        <v>338.06505280211502</v>
      </c>
      <c r="BG1495">
        <v>330.49226072855998</v>
      </c>
      <c r="BH1495">
        <v>330.30855856132399</v>
      </c>
      <c r="BI1495">
        <v>340.26671355093202</v>
      </c>
      <c r="BJ1495">
        <v>321.03602604662899</v>
      </c>
      <c r="BK1495">
        <v>345.43421536061902</v>
      </c>
      <c r="BL1495">
        <v>330.73402134081198</v>
      </c>
      <c r="BM1495">
        <v>341.53851473596802</v>
      </c>
      <c r="BN1495">
        <v>335.12860998503203</v>
      </c>
      <c r="BO1495">
        <v>336.66474229669001</v>
      </c>
      <c r="BP1495">
        <v>329.84081884613499</v>
      </c>
      <c r="BQ1495">
        <v>339.17563064635999</v>
      </c>
      <c r="BR1495">
        <v>324.58797120220697</v>
      </c>
      <c r="BS1495">
        <v>341.03780980179698</v>
      </c>
      <c r="BT1495">
        <v>331.90149827239202</v>
      </c>
      <c r="BU1495">
        <v>331.89319291589197</v>
      </c>
      <c r="BV1495">
        <v>332.76423213128197</v>
      </c>
      <c r="BW1495">
        <v>324.29944240300301</v>
      </c>
      <c r="BX1495">
        <v>326.795491304525</v>
      </c>
      <c r="BY1495">
        <v>340.87798673663599</v>
      </c>
      <c r="BZ1495">
        <v>340.39197600453099</v>
      </c>
      <c r="CA1495">
        <v>344.776828034505</v>
      </c>
      <c r="CB1495">
        <v>339.01472291836598</v>
      </c>
      <c r="CC1495">
        <v>344.61234363350599</v>
      </c>
      <c r="CD1495">
        <v>345.01833090652599</v>
      </c>
    </row>
    <row r="1496" spans="1:82" x14ac:dyDescent="0.25">
      <c r="A1496">
        <v>359.03871829105401</v>
      </c>
      <c r="B1496">
        <v>351.66686779247999</v>
      </c>
      <c r="C1496">
        <v>355.777910727338</v>
      </c>
      <c r="D1496">
        <v>352.015720147347</v>
      </c>
      <c r="E1496">
        <v>359.79810263977402</v>
      </c>
      <c r="F1496">
        <v>344.86459011576397</v>
      </c>
      <c r="G1496">
        <v>347.74103427148401</v>
      </c>
      <c r="H1496">
        <v>351.90124287992802</v>
      </c>
      <c r="I1496">
        <v>343.59581605411103</v>
      </c>
      <c r="J1496">
        <v>332.32415963602699</v>
      </c>
      <c r="K1496">
        <v>322.33064332536298</v>
      </c>
      <c r="L1496">
        <v>330.83257581708602</v>
      </c>
      <c r="M1496">
        <v>334.881683552852</v>
      </c>
      <c r="N1496">
        <v>342.77176412247599</v>
      </c>
      <c r="O1496">
        <v>340.806545540076</v>
      </c>
      <c r="P1496">
        <v>332.11069197659901</v>
      </c>
      <c r="Q1496">
        <v>333.50321406486597</v>
      </c>
      <c r="R1496">
        <v>337.30278611027501</v>
      </c>
      <c r="S1496">
        <v>337.54423497898102</v>
      </c>
      <c r="T1496">
        <v>350.16916794912203</v>
      </c>
      <c r="U1496">
        <v>326.46886016892302</v>
      </c>
      <c r="V1496">
        <v>326.46689654281897</v>
      </c>
      <c r="W1496">
        <v>340.27312656752599</v>
      </c>
      <c r="X1496">
        <v>338.84745344605</v>
      </c>
      <c r="Y1496">
        <v>330.07840832865099</v>
      </c>
      <c r="Z1496">
        <v>333.47543098090301</v>
      </c>
      <c r="AA1496">
        <v>332.81520402660198</v>
      </c>
      <c r="AB1496">
        <v>333.33217923106798</v>
      </c>
      <c r="AC1496">
        <v>331.33683649190999</v>
      </c>
      <c r="AD1496">
        <v>324.37591662608702</v>
      </c>
      <c r="AE1496">
        <v>318.84143733004299</v>
      </c>
      <c r="AF1496">
        <v>326.50512200393399</v>
      </c>
      <c r="AG1496">
        <v>328.711647343143</v>
      </c>
      <c r="AH1496">
        <v>336.62906829565702</v>
      </c>
      <c r="AI1496">
        <v>359.54755041876598</v>
      </c>
      <c r="AJ1496">
        <v>433.93937952001698</v>
      </c>
      <c r="AK1496">
        <v>498.07178844607898</v>
      </c>
      <c r="AL1496">
        <v>400.897785024303</v>
      </c>
      <c r="AM1496">
        <v>408.769663592862</v>
      </c>
      <c r="AN1496">
        <v>359.66503045110301</v>
      </c>
      <c r="AO1496">
        <v>343.82506933118299</v>
      </c>
      <c r="AP1496">
        <v>344.76341025272302</v>
      </c>
      <c r="AQ1496">
        <v>348.583635270375</v>
      </c>
      <c r="AR1496">
        <v>335.27189474059998</v>
      </c>
      <c r="AS1496">
        <v>358.937567537397</v>
      </c>
      <c r="AT1496">
        <v>369.18665946895499</v>
      </c>
      <c r="AU1496">
        <v>337.22332110252802</v>
      </c>
      <c r="AV1496">
        <v>340.82128323443402</v>
      </c>
      <c r="AW1496">
        <v>357.41311615441401</v>
      </c>
      <c r="AX1496">
        <v>345.18615084923402</v>
      </c>
      <c r="AY1496">
        <v>346.86642362814001</v>
      </c>
      <c r="AZ1496">
        <v>356.327805636758</v>
      </c>
      <c r="BA1496">
        <v>357.13502566116199</v>
      </c>
      <c r="BB1496">
        <v>357.63460317632098</v>
      </c>
      <c r="BC1496">
        <v>342.57055037263501</v>
      </c>
      <c r="BD1496">
        <v>335.24036520566898</v>
      </c>
      <c r="BE1496">
        <v>340.68935142288802</v>
      </c>
      <c r="BF1496">
        <v>337.35020582187701</v>
      </c>
      <c r="BG1496">
        <v>330.816121639691</v>
      </c>
      <c r="BH1496">
        <v>332.43578791983202</v>
      </c>
      <c r="BI1496">
        <v>342.98236458271401</v>
      </c>
      <c r="BJ1496">
        <v>318.64769028074602</v>
      </c>
      <c r="BK1496">
        <v>343.31084275575103</v>
      </c>
      <c r="BL1496">
        <v>332.01224759272901</v>
      </c>
      <c r="BM1496">
        <v>339.62279368620398</v>
      </c>
      <c r="BN1496">
        <v>335.86658131343</v>
      </c>
      <c r="BO1496">
        <v>334.06744311541001</v>
      </c>
      <c r="BP1496">
        <v>328.822022005821</v>
      </c>
      <c r="BQ1496">
        <v>339.269104558067</v>
      </c>
      <c r="BR1496">
        <v>324.33233979020503</v>
      </c>
      <c r="BS1496">
        <v>343.64981492118102</v>
      </c>
      <c r="BT1496">
        <v>332.19413930707401</v>
      </c>
      <c r="BU1496">
        <v>333.12212137185998</v>
      </c>
      <c r="BV1496">
        <v>332.58725584246503</v>
      </c>
      <c r="BW1496">
        <v>326.273381851968</v>
      </c>
      <c r="BX1496">
        <v>327.48770382143198</v>
      </c>
      <c r="BY1496">
        <v>341.64290035423602</v>
      </c>
      <c r="BZ1496">
        <v>339.84735855884998</v>
      </c>
      <c r="CA1496">
        <v>343.89203494607301</v>
      </c>
      <c r="CB1496">
        <v>335.92680410247698</v>
      </c>
      <c r="CC1496">
        <v>343.77867885763402</v>
      </c>
      <c r="CD1496">
        <v>343.99310906230801</v>
      </c>
    </row>
    <row r="1497" spans="1:82" x14ac:dyDescent="0.25">
      <c r="A1497">
        <v>359.27903871829102</v>
      </c>
      <c r="B1497">
        <v>351.66686779247999</v>
      </c>
      <c r="C1497">
        <v>355.777910727338</v>
      </c>
      <c r="D1497">
        <v>352.015720147347</v>
      </c>
      <c r="E1497">
        <v>359.79810263977402</v>
      </c>
      <c r="F1497">
        <v>344.86459011576397</v>
      </c>
      <c r="G1497">
        <v>347.74103427148401</v>
      </c>
      <c r="H1497">
        <v>351.90124287992802</v>
      </c>
      <c r="I1497">
        <v>343.59581605411103</v>
      </c>
      <c r="J1497">
        <v>332.32415963602699</v>
      </c>
      <c r="K1497">
        <v>322.33064332536298</v>
      </c>
      <c r="L1497">
        <v>330.83257581708602</v>
      </c>
      <c r="M1497">
        <v>334.881683552852</v>
      </c>
      <c r="N1497">
        <v>342.77176412247599</v>
      </c>
      <c r="O1497">
        <v>340.806545540076</v>
      </c>
      <c r="P1497">
        <v>332.11069197659901</v>
      </c>
      <c r="Q1497">
        <v>333.50321406486597</v>
      </c>
      <c r="R1497">
        <v>337.30278611027501</v>
      </c>
      <c r="S1497">
        <v>337.54423497898102</v>
      </c>
      <c r="T1497">
        <v>350.16916794912203</v>
      </c>
      <c r="U1497">
        <v>326.46886016892302</v>
      </c>
      <c r="V1497">
        <v>326.46689654281897</v>
      </c>
      <c r="W1497">
        <v>340.27312656752599</v>
      </c>
      <c r="X1497">
        <v>338.84745344605</v>
      </c>
      <c r="Y1497">
        <v>330.07840832865099</v>
      </c>
      <c r="Z1497">
        <v>333.47543098090301</v>
      </c>
      <c r="AA1497">
        <v>332.81520402660198</v>
      </c>
      <c r="AB1497">
        <v>333.33217923106798</v>
      </c>
      <c r="AC1497">
        <v>331.33683649190999</v>
      </c>
      <c r="AD1497">
        <v>324.37591662608702</v>
      </c>
      <c r="AE1497">
        <v>318.84143733004299</v>
      </c>
      <c r="AF1497">
        <v>326.50512200393399</v>
      </c>
      <c r="AG1497">
        <v>328.711647343143</v>
      </c>
      <c r="AH1497">
        <v>336.62906829565702</v>
      </c>
      <c r="AI1497">
        <v>359.54755041876598</v>
      </c>
      <c r="AJ1497">
        <v>433.93937952001698</v>
      </c>
      <c r="AK1497">
        <v>498.07178844607898</v>
      </c>
      <c r="AL1497">
        <v>400.897785024303</v>
      </c>
      <c r="AM1497">
        <v>408.769663592862</v>
      </c>
      <c r="AN1497">
        <v>359.66503045110301</v>
      </c>
      <c r="AO1497">
        <v>343.82506933118299</v>
      </c>
      <c r="AP1497">
        <v>344.76341025272302</v>
      </c>
      <c r="AQ1497">
        <v>348.583635270375</v>
      </c>
      <c r="AR1497">
        <v>335.27189474059998</v>
      </c>
      <c r="AS1497">
        <v>358.937567537397</v>
      </c>
      <c r="AT1497">
        <v>369.18665946895499</v>
      </c>
      <c r="AU1497">
        <v>337.22332110252802</v>
      </c>
      <c r="AV1497">
        <v>340.82128323443402</v>
      </c>
      <c r="AW1497">
        <v>357.41311615441401</v>
      </c>
      <c r="AX1497">
        <v>345.18615084923402</v>
      </c>
      <c r="AY1497">
        <v>346.86642362814001</v>
      </c>
      <c r="AZ1497">
        <v>356.327805636758</v>
      </c>
      <c r="BA1497">
        <v>357.13502566116199</v>
      </c>
      <c r="BB1497">
        <v>357.63460317632098</v>
      </c>
      <c r="BC1497">
        <v>342.57055037263501</v>
      </c>
      <c r="BD1497">
        <v>335.24036520566898</v>
      </c>
      <c r="BE1497">
        <v>340.68935142288802</v>
      </c>
      <c r="BF1497">
        <v>337.35020582187701</v>
      </c>
      <c r="BG1497">
        <v>330.816121639691</v>
      </c>
      <c r="BH1497">
        <v>332.43578791983202</v>
      </c>
      <c r="BI1497">
        <v>342.98236458271401</v>
      </c>
      <c r="BJ1497">
        <v>318.64769028074602</v>
      </c>
      <c r="BK1497">
        <v>343.31084275575103</v>
      </c>
      <c r="BL1497">
        <v>332.01224759272901</v>
      </c>
      <c r="BM1497">
        <v>339.62279368620398</v>
      </c>
      <c r="BN1497">
        <v>335.86658131343</v>
      </c>
      <c r="BO1497">
        <v>334.06744311541001</v>
      </c>
      <c r="BP1497">
        <v>328.822022005821</v>
      </c>
      <c r="BQ1497">
        <v>339.269104558067</v>
      </c>
      <c r="BR1497">
        <v>324.33233979020503</v>
      </c>
      <c r="BS1497">
        <v>343.64981492118102</v>
      </c>
      <c r="BT1497">
        <v>332.19413930707401</v>
      </c>
      <c r="BU1497">
        <v>333.12212137185998</v>
      </c>
      <c r="BV1497">
        <v>332.58725584246503</v>
      </c>
      <c r="BW1497">
        <v>326.273381851968</v>
      </c>
      <c r="BX1497">
        <v>327.48770382143198</v>
      </c>
      <c r="BY1497">
        <v>341.64290035423602</v>
      </c>
      <c r="BZ1497">
        <v>339.84735855884998</v>
      </c>
      <c r="CA1497">
        <v>343.89203494607301</v>
      </c>
      <c r="CB1497">
        <v>335.92680410247698</v>
      </c>
      <c r="CC1497">
        <v>343.77867885763402</v>
      </c>
      <c r="CD1497">
        <v>343.99310906230801</v>
      </c>
    </row>
    <row r="1498" spans="1:82" x14ac:dyDescent="0.25">
      <c r="A1498">
        <v>359.51935914552701</v>
      </c>
      <c r="B1498">
        <v>351.66686779247999</v>
      </c>
      <c r="C1498">
        <v>355.777910727338</v>
      </c>
      <c r="D1498">
        <v>352.015720147347</v>
      </c>
      <c r="E1498">
        <v>359.79810263977402</v>
      </c>
      <c r="F1498">
        <v>344.86459011576397</v>
      </c>
      <c r="G1498">
        <v>347.74103427148401</v>
      </c>
      <c r="H1498">
        <v>351.90124287992802</v>
      </c>
      <c r="I1498">
        <v>343.59581605411103</v>
      </c>
      <c r="J1498">
        <v>332.32415963602699</v>
      </c>
      <c r="K1498">
        <v>322.33064332536298</v>
      </c>
      <c r="L1498">
        <v>330.83257581708602</v>
      </c>
      <c r="M1498">
        <v>334.881683552852</v>
      </c>
      <c r="N1498">
        <v>342.77176412247599</v>
      </c>
      <c r="O1498">
        <v>340.806545540076</v>
      </c>
      <c r="P1498">
        <v>332.11069197659901</v>
      </c>
      <c r="Q1498">
        <v>333.50321406486597</v>
      </c>
      <c r="R1498">
        <v>337.30278611027501</v>
      </c>
      <c r="S1498">
        <v>337.54423497898102</v>
      </c>
      <c r="T1498">
        <v>350.16916794912203</v>
      </c>
      <c r="U1498">
        <v>326.46886016892302</v>
      </c>
      <c r="V1498">
        <v>326.46689654281897</v>
      </c>
      <c r="W1498">
        <v>340.27312656752599</v>
      </c>
      <c r="X1498">
        <v>338.84745344605</v>
      </c>
      <c r="Y1498">
        <v>330.07840832865099</v>
      </c>
      <c r="Z1498">
        <v>333.47543098090301</v>
      </c>
      <c r="AA1498">
        <v>332.81520402660198</v>
      </c>
      <c r="AB1498">
        <v>333.33217923106798</v>
      </c>
      <c r="AC1498">
        <v>331.33683649190999</v>
      </c>
      <c r="AD1498">
        <v>324.37591662608702</v>
      </c>
      <c r="AE1498">
        <v>318.84143733004299</v>
      </c>
      <c r="AF1498">
        <v>326.50512200393399</v>
      </c>
      <c r="AG1498">
        <v>328.711647343143</v>
      </c>
      <c r="AH1498">
        <v>336.62906829565702</v>
      </c>
      <c r="AI1498">
        <v>359.54755041876598</v>
      </c>
      <c r="AJ1498">
        <v>433.93937952001698</v>
      </c>
      <c r="AK1498">
        <v>498.07178844607898</v>
      </c>
      <c r="AL1498">
        <v>400.897785024303</v>
      </c>
      <c r="AM1498">
        <v>408.769663592862</v>
      </c>
      <c r="AN1498">
        <v>359.66503045110301</v>
      </c>
      <c r="AO1498">
        <v>343.82506933118299</v>
      </c>
      <c r="AP1498">
        <v>344.76341025272302</v>
      </c>
      <c r="AQ1498">
        <v>348.583635270375</v>
      </c>
      <c r="AR1498">
        <v>335.27189474059998</v>
      </c>
      <c r="AS1498">
        <v>358.937567537397</v>
      </c>
      <c r="AT1498">
        <v>369.18665946895499</v>
      </c>
      <c r="AU1498">
        <v>337.22332110252802</v>
      </c>
      <c r="AV1498">
        <v>340.82128323443402</v>
      </c>
      <c r="AW1498">
        <v>357.41311615441401</v>
      </c>
      <c r="AX1498">
        <v>345.18615084923402</v>
      </c>
      <c r="AY1498">
        <v>346.86642362814001</v>
      </c>
      <c r="AZ1498">
        <v>356.327805636758</v>
      </c>
      <c r="BA1498">
        <v>357.13502566116199</v>
      </c>
      <c r="BB1498">
        <v>357.63460317632098</v>
      </c>
      <c r="BC1498">
        <v>342.57055037263501</v>
      </c>
      <c r="BD1498">
        <v>335.24036520566898</v>
      </c>
      <c r="BE1498">
        <v>340.68935142288802</v>
      </c>
      <c r="BF1498">
        <v>337.35020582187701</v>
      </c>
      <c r="BG1498">
        <v>330.816121639691</v>
      </c>
      <c r="BH1498">
        <v>332.43578791983202</v>
      </c>
      <c r="BI1498">
        <v>342.98236458271401</v>
      </c>
      <c r="BJ1498">
        <v>318.64769028074602</v>
      </c>
      <c r="BK1498">
        <v>343.31084275575103</v>
      </c>
      <c r="BL1498">
        <v>332.01224759272901</v>
      </c>
      <c r="BM1498">
        <v>339.62279368620398</v>
      </c>
      <c r="BN1498">
        <v>335.86658131343</v>
      </c>
      <c r="BO1498">
        <v>334.06744311541001</v>
      </c>
      <c r="BP1498">
        <v>328.822022005821</v>
      </c>
      <c r="BQ1498">
        <v>339.269104558067</v>
      </c>
      <c r="BR1498">
        <v>324.33233979020503</v>
      </c>
      <c r="BS1498">
        <v>343.64981492118102</v>
      </c>
      <c r="BT1498">
        <v>332.19413930707401</v>
      </c>
      <c r="BU1498">
        <v>333.12212137185998</v>
      </c>
      <c r="BV1498">
        <v>332.58725584246503</v>
      </c>
      <c r="BW1498">
        <v>326.273381851968</v>
      </c>
      <c r="BX1498">
        <v>327.48770382143198</v>
      </c>
      <c r="BY1498">
        <v>341.64290035423602</v>
      </c>
      <c r="BZ1498">
        <v>339.84735855884998</v>
      </c>
      <c r="CA1498">
        <v>343.89203494607301</v>
      </c>
      <c r="CB1498">
        <v>335.92680410247698</v>
      </c>
      <c r="CC1498">
        <v>343.77867885763402</v>
      </c>
      <c r="CD1498">
        <v>343.99310906230801</v>
      </c>
    </row>
    <row r="1499" spans="1:82" x14ac:dyDescent="0.25">
      <c r="A1499">
        <v>359.75967957276299</v>
      </c>
      <c r="B1499">
        <v>351.66686779247999</v>
      </c>
      <c r="C1499">
        <v>355.777910727338</v>
      </c>
      <c r="D1499">
        <v>352.015720147347</v>
      </c>
      <c r="E1499">
        <v>359.79810263977402</v>
      </c>
      <c r="F1499">
        <v>344.86459011576397</v>
      </c>
      <c r="G1499">
        <v>347.74103427148401</v>
      </c>
      <c r="H1499">
        <v>351.90124287992802</v>
      </c>
      <c r="I1499">
        <v>343.59581605411103</v>
      </c>
      <c r="J1499">
        <v>332.32415963602699</v>
      </c>
      <c r="K1499">
        <v>322.33064332536298</v>
      </c>
      <c r="L1499">
        <v>330.83257581708602</v>
      </c>
      <c r="M1499">
        <v>334.881683552852</v>
      </c>
      <c r="N1499">
        <v>342.77176412247599</v>
      </c>
      <c r="O1499">
        <v>340.806545540076</v>
      </c>
      <c r="P1499">
        <v>332.11069197659901</v>
      </c>
      <c r="Q1499">
        <v>333.50321406486597</v>
      </c>
      <c r="R1499">
        <v>337.30278611027501</v>
      </c>
      <c r="S1499">
        <v>337.54423497898102</v>
      </c>
      <c r="T1499">
        <v>350.16916794912203</v>
      </c>
      <c r="U1499">
        <v>326.46886016892302</v>
      </c>
      <c r="V1499">
        <v>326.46689654281897</v>
      </c>
      <c r="W1499">
        <v>340.27312656752599</v>
      </c>
      <c r="X1499">
        <v>338.84745344605</v>
      </c>
      <c r="Y1499">
        <v>330.07840832865099</v>
      </c>
      <c r="Z1499">
        <v>333.47543098090301</v>
      </c>
      <c r="AA1499">
        <v>332.81520402660198</v>
      </c>
      <c r="AB1499">
        <v>333.33217923106798</v>
      </c>
      <c r="AC1499">
        <v>331.33683649190999</v>
      </c>
      <c r="AD1499">
        <v>324.37591662608702</v>
      </c>
      <c r="AE1499">
        <v>318.84143733004299</v>
      </c>
      <c r="AF1499">
        <v>326.50512200393399</v>
      </c>
      <c r="AG1499">
        <v>328.711647343143</v>
      </c>
      <c r="AH1499">
        <v>336.62906829565702</v>
      </c>
      <c r="AI1499">
        <v>359.54755041876598</v>
      </c>
      <c r="AJ1499">
        <v>433.93937952001698</v>
      </c>
      <c r="AK1499">
        <v>498.07178844607898</v>
      </c>
      <c r="AL1499">
        <v>400.897785024303</v>
      </c>
      <c r="AM1499">
        <v>408.769663592862</v>
      </c>
      <c r="AN1499">
        <v>359.66503045110301</v>
      </c>
      <c r="AO1499">
        <v>343.82506933118299</v>
      </c>
      <c r="AP1499">
        <v>344.76341025272302</v>
      </c>
      <c r="AQ1499">
        <v>348.583635270375</v>
      </c>
      <c r="AR1499">
        <v>335.27189474059998</v>
      </c>
      <c r="AS1499">
        <v>358.937567537397</v>
      </c>
      <c r="AT1499">
        <v>369.18665946895499</v>
      </c>
      <c r="AU1499">
        <v>337.22332110252802</v>
      </c>
      <c r="AV1499">
        <v>340.82128323443402</v>
      </c>
      <c r="AW1499">
        <v>357.41311615441401</v>
      </c>
      <c r="AX1499">
        <v>345.18615084923402</v>
      </c>
      <c r="AY1499">
        <v>346.86642362814001</v>
      </c>
      <c r="AZ1499">
        <v>356.327805636758</v>
      </c>
      <c r="BA1499">
        <v>357.13502566116199</v>
      </c>
      <c r="BB1499">
        <v>357.63460317632098</v>
      </c>
      <c r="BC1499">
        <v>342.57055037263501</v>
      </c>
      <c r="BD1499">
        <v>335.24036520566898</v>
      </c>
      <c r="BE1499">
        <v>340.68935142288802</v>
      </c>
      <c r="BF1499">
        <v>337.35020582187701</v>
      </c>
      <c r="BG1499">
        <v>330.816121639691</v>
      </c>
      <c r="BH1499">
        <v>332.43578791983202</v>
      </c>
      <c r="BI1499">
        <v>342.98236458271401</v>
      </c>
      <c r="BJ1499">
        <v>318.64769028074602</v>
      </c>
      <c r="BK1499">
        <v>343.31084275575103</v>
      </c>
      <c r="BL1499">
        <v>332.01224759272901</v>
      </c>
      <c r="BM1499">
        <v>339.62279368620398</v>
      </c>
      <c r="BN1499">
        <v>335.86658131343</v>
      </c>
      <c r="BO1499">
        <v>334.06744311541001</v>
      </c>
      <c r="BP1499">
        <v>328.822022005821</v>
      </c>
      <c r="BQ1499">
        <v>339.269104558067</v>
      </c>
      <c r="BR1499">
        <v>324.33233979020503</v>
      </c>
      <c r="BS1499">
        <v>343.64981492118102</v>
      </c>
      <c r="BT1499">
        <v>332.19413930707401</v>
      </c>
      <c r="BU1499">
        <v>333.12212137185998</v>
      </c>
      <c r="BV1499">
        <v>332.58725584246503</v>
      </c>
      <c r="BW1499">
        <v>326.273381851968</v>
      </c>
      <c r="BX1499">
        <v>327.48770382143198</v>
      </c>
      <c r="BY1499">
        <v>341.64290035423602</v>
      </c>
      <c r="BZ1499">
        <v>339.84735855884998</v>
      </c>
      <c r="CA1499">
        <v>343.89203494607301</v>
      </c>
      <c r="CB1499">
        <v>335.92680410247698</v>
      </c>
      <c r="CC1499">
        <v>343.77867885763402</v>
      </c>
      <c r="CD1499">
        <v>343.99310906230801</v>
      </c>
    </row>
    <row r="1500" spans="1:82" x14ac:dyDescent="0.25">
      <c r="A1500">
        <v>360</v>
      </c>
      <c r="B1500">
        <v>351.66686779247999</v>
      </c>
      <c r="C1500">
        <v>355.777910727338</v>
      </c>
      <c r="D1500">
        <v>352.015720147347</v>
      </c>
      <c r="E1500">
        <v>359.79810263977402</v>
      </c>
      <c r="F1500">
        <v>344.86459011576397</v>
      </c>
      <c r="G1500">
        <v>347.74103427148401</v>
      </c>
      <c r="H1500">
        <v>351.90124287992802</v>
      </c>
      <c r="I1500">
        <v>343.59581605411103</v>
      </c>
      <c r="J1500">
        <v>332.32415963602699</v>
      </c>
      <c r="K1500">
        <v>322.33064332536298</v>
      </c>
      <c r="L1500">
        <v>330.83257581708602</v>
      </c>
      <c r="M1500">
        <v>334.881683552852</v>
      </c>
      <c r="N1500">
        <v>342.77176412247599</v>
      </c>
      <c r="O1500">
        <v>340.806545540076</v>
      </c>
      <c r="P1500">
        <v>332.11069197659901</v>
      </c>
      <c r="Q1500">
        <v>333.50321406486597</v>
      </c>
      <c r="R1500">
        <v>337.30278611027501</v>
      </c>
      <c r="S1500">
        <v>337.54423497898102</v>
      </c>
      <c r="T1500">
        <v>350.16916794912203</v>
      </c>
      <c r="U1500">
        <v>326.46886016892302</v>
      </c>
      <c r="V1500">
        <v>326.46689654281897</v>
      </c>
      <c r="W1500">
        <v>340.27312656752599</v>
      </c>
      <c r="X1500">
        <v>338.84745344605</v>
      </c>
      <c r="Y1500">
        <v>330.07840832865099</v>
      </c>
      <c r="Z1500">
        <v>333.47543098090301</v>
      </c>
      <c r="AA1500">
        <v>332.81520402660101</v>
      </c>
      <c r="AB1500">
        <v>333.33217923106798</v>
      </c>
      <c r="AC1500">
        <v>331.33683649190999</v>
      </c>
      <c r="AD1500">
        <v>324.37591662608702</v>
      </c>
      <c r="AE1500">
        <v>318.84143733004299</v>
      </c>
      <c r="AF1500">
        <v>326.50512200393399</v>
      </c>
      <c r="AG1500">
        <v>328.711647343143</v>
      </c>
      <c r="AH1500">
        <v>336.62906829565702</v>
      </c>
      <c r="AI1500">
        <v>359.54755041876598</v>
      </c>
      <c r="AJ1500">
        <v>433.93937952001698</v>
      </c>
      <c r="AK1500">
        <v>498.07178844608001</v>
      </c>
      <c r="AL1500">
        <v>400.897785024303</v>
      </c>
      <c r="AM1500">
        <v>408.769663592862</v>
      </c>
      <c r="AN1500">
        <v>359.66503045110301</v>
      </c>
      <c r="AO1500">
        <v>343.82506933118299</v>
      </c>
      <c r="AP1500">
        <v>344.76341025272399</v>
      </c>
      <c r="AQ1500">
        <v>348.583635270375</v>
      </c>
      <c r="AR1500">
        <v>335.27189474059998</v>
      </c>
      <c r="AS1500">
        <v>358.937567537397</v>
      </c>
      <c r="AT1500">
        <v>369.18665946895499</v>
      </c>
      <c r="AU1500">
        <v>337.22332110252898</v>
      </c>
      <c r="AV1500">
        <v>340.82128323443402</v>
      </c>
      <c r="AW1500">
        <v>357.41311615441401</v>
      </c>
      <c r="AX1500">
        <v>345.18615084923499</v>
      </c>
      <c r="AY1500">
        <v>346.86642362814001</v>
      </c>
      <c r="AZ1500">
        <v>356.327805636758</v>
      </c>
      <c r="BA1500">
        <v>357.13502566116199</v>
      </c>
      <c r="BB1500">
        <v>357.63460317632001</v>
      </c>
      <c r="BC1500">
        <v>342.57055037263501</v>
      </c>
      <c r="BD1500">
        <v>335.24036520566898</v>
      </c>
      <c r="BE1500">
        <v>340.68935142288802</v>
      </c>
      <c r="BF1500">
        <v>337.35020582187701</v>
      </c>
      <c r="BG1500">
        <v>330.816121639691</v>
      </c>
      <c r="BH1500">
        <v>332.43578791983202</v>
      </c>
      <c r="BI1500">
        <v>342.98236458271401</v>
      </c>
      <c r="BJ1500">
        <v>318.64769028074602</v>
      </c>
      <c r="BK1500">
        <v>343.31084275575103</v>
      </c>
      <c r="BL1500">
        <v>332.01224759272901</v>
      </c>
      <c r="BM1500">
        <v>339.62279368620398</v>
      </c>
      <c r="BN1500">
        <v>335.86658131343</v>
      </c>
      <c r="BO1500">
        <v>334.06744311541001</v>
      </c>
      <c r="BP1500">
        <v>328.822022005821</v>
      </c>
      <c r="BQ1500">
        <v>339.269104558067</v>
      </c>
      <c r="BR1500">
        <v>324.33233979020503</v>
      </c>
      <c r="BS1500">
        <v>343.64981492118199</v>
      </c>
      <c r="BT1500">
        <v>332.19413930707401</v>
      </c>
      <c r="BU1500">
        <v>333.12212137185998</v>
      </c>
      <c r="BV1500">
        <v>332.58725584246503</v>
      </c>
      <c r="BW1500">
        <v>326.273381851968</v>
      </c>
      <c r="BX1500">
        <v>327.48770382143198</v>
      </c>
      <c r="BY1500">
        <v>341.64290035423602</v>
      </c>
      <c r="BZ1500">
        <v>339.84735855884998</v>
      </c>
      <c r="CA1500">
        <v>343.89203494607301</v>
      </c>
      <c r="CB1500">
        <v>335.92680410247698</v>
      </c>
      <c r="CC1500">
        <v>343.77867885763402</v>
      </c>
      <c r="CD1500">
        <v>343.99310906230801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2020-12-06T15:45:41Z</dcterms:created>
  <dcterms:modified xsi:type="dcterms:W3CDTF">2020-12-06T15:46:41Z</dcterms:modified>
</cp:coreProperties>
</file>